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<sst xmlns="http://schemas.openxmlformats.org/spreadsheetml/2006/main" count="795" uniqueCount="296">
  <si>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</si>
  <si>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</si>
  <si>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</si>
  <si>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</si>
  <si>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</si>
  <si>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</si>
  <si>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</si>
  <si>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</si>
  <si>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</si>
  <si>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</si>
  <si>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</si>
  <si>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</si>
  <si>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</si>
  <si>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</si>
  <si>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</si>
  <si>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</si>
  <si>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</si>
  <si>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</si>
  <si>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</si>
  <si>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</si>
  <si>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</si>
  <si>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</si>
  <si>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</si>
  <si>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</si>
  <si>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</si>
  <si>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</si>
  <si>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</si>
  <si>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</si>
  <si>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</si>
  <si>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</si>
  <si>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</si>
  <si>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</si>
  <si>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</si>
  <si>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</si>
  <si>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</si>
  <si>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</si>
  <si>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</si>
  <si>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</si>
  <si>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</si>
  <si>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</si>
  <si>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</si>
  <si>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</si>
  <si>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</si>
  <si>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</si>
  <si>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</si>
  <si>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</si>
  <si>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4110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</si>
  <si>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</si>
  <si>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</si>
  <si>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</si>
  <si>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</si>
  <si>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</si>
  <si>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</si>
  <si>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</si>
  <si>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</si>
  <si>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</si>
  <si>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</si>
  <si>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</si>
  <si>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</si>
  <si>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</si>
  <si>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4111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</si>
  <si>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</si>
  <si>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</si>
  <si>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</si>
  <si>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</si>
  <si>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</si>
  <si>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</si>
  <si>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</si>
  <si>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</si>
  <si>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</si>
  <si>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</si>
  <si>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</si>
  <si>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</si>
  <si>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4112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</si>
  <si>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</si>
  <si>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</si>
  <si>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</si>
  <si>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</si>
  <si>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</si>
  <si>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</si>
  <si>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</si>
  <si>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</si>
  <si>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</si>
  <si>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</si>
  <si>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</si>
  <si>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</si>
  <si>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4113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</si>
  <si>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</si>
  <si>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</si>
  <si>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</si>
  <si>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</si>
  <si>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</si>
  <si>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</si>
  <si>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</si>
  <si>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</si>
  <si>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</si>
  <si>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</si>
  <si>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</si>
  <si>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</si>
  <si>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4114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</si>
  <si>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</si>
  <si>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</si>
  <si>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</si>
  <si>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</si>
  <si>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</si>
  <si>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</si>
  <si>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</si>
  <si>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</si>
  <si>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</si>
  <si>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</si>
  <si>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</si>
  <si>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</si>
  <si>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4115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</si>
  <si>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</si>
  <si>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</si>
  <si>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</si>
  <si>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</si>
  <si>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</si>
  <si>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</si>
  <si>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</si>
  <si>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</si>
  <si>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</si>
  <si>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</si>
  <si>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</si>
  <si>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</si>
  <si>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4116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</si>
  <si>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</si>
  <si>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</si>
  <si>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</si>
  <si>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</si>
  <si>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</si>
  <si>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</si>
  <si>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</si>
  <si>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</si>
  <si>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</si>
  <si>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</si>
  <si>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</si>
  <si>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</si>
  <si>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4117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</si>
  <si>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</si>
  <si>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</si>
  <si>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</si>
  <si>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</si>
  <si>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</si>
  <si>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</si>
  <si>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</si>
  <si>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</si>
  <si>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</si>
  <si>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</si>
  <si>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</si>
  <si>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</si>
  <si>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4118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</si>
  <si>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</si>
  <si>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</si>
  <si>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</si>
  <si>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</si>
  <si>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</si>
  <si>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</si>
  <si>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</si>
  <si>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</si>
  <si>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</si>
  <si>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</si>
  <si>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</si>
  <si>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</si>
  <si>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4119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</si>
  <si>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</si>
  <si>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</si>
  <si>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</si>
  <si>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</si>
  <si>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</si>
  <si>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</si>
  <si>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</si>
  <si>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</si>
  <si>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</si>
  <si>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</si>
  <si>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</si>
  <si>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</si>
  <si>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4120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</si>
  <si>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</si>
  <si>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</si>
  <si>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</si>
  <si>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</si>
  <si>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</si>
  <si>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</si>
  <si>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</si>
  <si>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</si>
  <si>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</si>
  <si>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</si>
  <si>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</si>
  <si>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</si>
  <si>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4121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</si>
  <si>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</si>
  <si>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</si>
  <si>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</si>
  <si>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</si>
  <si>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</si>
  <si>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</si>
  <si>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</si>
  <si>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</si>
  <si>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</si>
  <si>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</si>
  <si>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</si>
  <si>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</si>
  <si>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4122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</si>
  <si>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</si>
  <si>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</si>
  <si>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</si>
  <si>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</si>
  <si>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</si>
  <si>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</si>
  <si>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</si>
  <si>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</si>
  <si>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</si>
  <si>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</si>
  <si>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</si>
  <si>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</si>
  <si>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4123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</si>
  <si>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</si>
  <si>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</si>
  <si>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</si>
  <si>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</si>
  <si>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</si>
  <si>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</si>
  <si>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</si>
  <si>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</si>
  <si>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</si>
  <si>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</si>
  <si>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</si>
  <si>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</si>
  <si>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4124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</si>
  <si>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</si>
  <si>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</si>
  <si>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</si>
  <si>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</si>
  <si>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</si>
  <si>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</si>
  <si>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</si>
  <si>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</si>
  <si>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</si>
  <si>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</si>
  <si>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</si>
  <si>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</si>
  <si>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4125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</si>
  <si>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</si>
  <si>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</si>
  <si>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</si>
  <si>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</si>
  <si>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</si>
  <si>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</si>
  <si>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</si>
  <si>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</si>
  <si>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</si>
  <si>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</si>
  <si>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</si>
  <si>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</si>
  <si>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4126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</si>
  <si>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</si>
  <si>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</si>
  <si>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</si>
  <si>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</si>
  <si>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</si>
  <si>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</si>
  <si>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</si>
  <si>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</si>
  <si>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</si>
  <si>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</si>
  <si>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</si>
  <si>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</si>
  <si>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4127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</si>
  <si>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</si>
  <si>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</si>
  <si>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</si>
  <si>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</si>
  <si>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</si>
  <si>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</si>
  <si>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</si>
  <si>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</si>
  <si>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</si>
  <si>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</si>
  <si>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</si>
  <si>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</si>
  <si>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4128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</si>
  <si>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</si>
  <si>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</si>
  <si>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</si>
  <si>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</si>
  <si>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</si>
  <si>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</si>
  <si>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</si>
  <si>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</si>
  <si>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</si>
  <si>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</si>
  <si>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</si>
  <si>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</si>
  <si>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4129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</si>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</sst>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Main!$B$2:$B$939</c:f>
              <c:numCache>
                <c:formatCode>General</c:formatCode>
                <c:ptCount val="938"/>
                <c:pt idx="0">
                  <c:v>18256076.28812012</c:v>
                </c:pt>
                <c:pt idx="1">
                  <c:v>122062541.2298539</c:v>
                </c:pt>
                <c:pt idx="2">
                  <c:v>120087946.1221639</c:v>
                </c:pt>
                <c:pt idx="3">
                  <c:v>118115183.306477</c:v>
                </c:pt>
                <c:pt idx="4">
                  <c:v>116143771.675908</c:v>
                </c:pt>
                <c:pt idx="5">
                  <c:v>114173427.3832435</c:v>
                </c:pt>
                <c:pt idx="6">
                  <c:v>112205372.7130189</c:v>
                </c:pt>
                <c:pt idx="7">
                  <c:v>110239364.9060815</c:v>
                </c:pt>
                <c:pt idx="8">
                  <c:v>108275455.9678983</c:v>
                </c:pt>
                <c:pt idx="9">
                  <c:v>106313291.064288</c:v>
                </c:pt>
                <c:pt idx="10">
                  <c:v>104352283.3474445</c:v>
                </c:pt>
                <c:pt idx="11">
                  <c:v>102392205.4937903</c:v>
                </c:pt>
                <c:pt idx="12">
                  <c:v>100432426.0620722</c:v>
                </c:pt>
                <c:pt idx="13">
                  <c:v>98473815.21399055</c:v>
                </c:pt>
                <c:pt idx="14">
                  <c:v>96517195.66734645</c:v>
                </c:pt>
                <c:pt idx="15">
                  <c:v>94561832.10604598</c:v>
                </c:pt>
                <c:pt idx="16">
                  <c:v>92589659.97419477</c:v>
                </c:pt>
                <c:pt idx="17">
                  <c:v>90619345.43643858</c:v>
                </c:pt>
                <c:pt idx="18">
                  <c:v>88651594.35371415</c:v>
                </c:pt>
                <c:pt idx="19">
                  <c:v>86687278.80501206</c:v>
                </c:pt>
                <c:pt idx="20">
                  <c:v>84727519.42817497</c:v>
                </c:pt>
                <c:pt idx="21">
                  <c:v>65076714.55155458</c:v>
                </c:pt>
                <c:pt idx="22">
                  <c:v>57257880.11435432</c:v>
                </c:pt>
                <c:pt idx="23">
                  <c:v>54541080.73628832</c:v>
                </c:pt>
                <c:pt idx="24">
                  <c:v>52559776.6463137</c:v>
                </c:pt>
                <c:pt idx="25">
                  <c:v>52646074.64618416</c:v>
                </c:pt>
                <c:pt idx="26">
                  <c:v>52810286.55089652</c:v>
                </c:pt>
                <c:pt idx="27">
                  <c:v>52646076.08550484</c:v>
                </c:pt>
                <c:pt idx="28">
                  <c:v>52809473.42267857</c:v>
                </c:pt>
                <c:pt idx="29">
                  <c:v>52645974.89049329</c:v>
                </c:pt>
                <c:pt idx="30">
                  <c:v>52808666.37996044</c:v>
                </c:pt>
                <c:pt idx="31">
                  <c:v>52645915.72342052</c:v>
                </c:pt>
                <c:pt idx="32">
                  <c:v>52807784.20746939</c:v>
                </c:pt>
                <c:pt idx="33">
                  <c:v>52645911.6885855</c:v>
                </c:pt>
                <c:pt idx="34">
                  <c:v>52806664.10288068</c:v>
                </c:pt>
                <c:pt idx="35">
                  <c:v>52645894.01712257</c:v>
                </c:pt>
                <c:pt idx="36">
                  <c:v>52805415.31266198</c:v>
                </c:pt>
                <c:pt idx="37">
                  <c:v>52645834.7259988</c:v>
                </c:pt>
                <c:pt idx="38">
                  <c:v>52804401.78504952</c:v>
                </c:pt>
                <c:pt idx="39">
                  <c:v>52645635.85340322</c:v>
                </c:pt>
                <c:pt idx="40">
                  <c:v>52793565.32391323</c:v>
                </c:pt>
                <c:pt idx="41">
                  <c:v>52849503.24808075</c:v>
                </c:pt>
                <c:pt idx="42">
                  <c:v>48382848.28051537</c:v>
                </c:pt>
                <c:pt idx="43">
                  <c:v>45037538.30300087</c:v>
                </c:pt>
                <c:pt idx="44">
                  <c:v>42971741.60915446</c:v>
                </c:pt>
                <c:pt idx="45">
                  <c:v>41545375.44238582</c:v>
                </c:pt>
                <c:pt idx="46">
                  <c:v>39434194.56235767</c:v>
                </c:pt>
                <c:pt idx="47">
                  <c:v>37861599.20991564</c:v>
                </c:pt>
                <c:pt idx="48">
                  <c:v>36765651.6536203</c:v>
                </c:pt>
                <c:pt idx="49">
                  <c:v>35649106.73832207</c:v>
                </c:pt>
                <c:pt idx="50">
                  <c:v>35508931.82783096</c:v>
                </c:pt>
                <c:pt idx="51">
                  <c:v>35529595.84339398</c:v>
                </c:pt>
                <c:pt idx="52">
                  <c:v>35318858.81510695</c:v>
                </c:pt>
                <c:pt idx="53">
                  <c:v>35338252.87060865</c:v>
                </c:pt>
                <c:pt idx="54">
                  <c:v>35143110.03268088</c:v>
                </c:pt>
                <c:pt idx="55">
                  <c:v>35161513.54610694</c:v>
                </c:pt>
                <c:pt idx="56">
                  <c:v>34978818.43655635</c:v>
                </c:pt>
                <c:pt idx="57">
                  <c:v>34996865.01471205</c:v>
                </c:pt>
                <c:pt idx="58">
                  <c:v>34826700.4891484</c:v>
                </c:pt>
                <c:pt idx="59">
                  <c:v>34851886.64722046</c:v>
                </c:pt>
                <c:pt idx="60">
                  <c:v>34671428.15424384</c:v>
                </c:pt>
                <c:pt idx="61">
                  <c:v>34696326.23453561</c:v>
                </c:pt>
                <c:pt idx="62">
                  <c:v>34516504.69367533</c:v>
                </c:pt>
                <c:pt idx="63">
                  <c:v>34541027.67943763</c:v>
                </c:pt>
                <c:pt idx="64">
                  <c:v>34361915.28118942</c:v>
                </c:pt>
                <c:pt idx="65">
                  <c:v>34385745.20584355</c:v>
                </c:pt>
                <c:pt idx="66">
                  <c:v>34207799.77120301</c:v>
                </c:pt>
                <c:pt idx="67">
                  <c:v>33806812.56547444</c:v>
                </c:pt>
                <c:pt idx="68">
                  <c:v>32427977.68396645</c:v>
                </c:pt>
                <c:pt idx="69">
                  <c:v>31276391.77073038</c:v>
                </c:pt>
                <c:pt idx="70">
                  <c:v>30250179.25518052</c:v>
                </c:pt>
                <c:pt idx="71">
                  <c:v>29686411.48903261</c:v>
                </c:pt>
                <c:pt idx="72">
                  <c:v>28829733.98556935</c:v>
                </c:pt>
                <c:pt idx="73">
                  <c:v>28617868.78247589</c:v>
                </c:pt>
                <c:pt idx="74">
                  <c:v>28411546.52464637</c:v>
                </c:pt>
                <c:pt idx="75">
                  <c:v>28439138.55593608</c:v>
                </c:pt>
                <c:pt idx="76">
                  <c:v>28306594.40808055</c:v>
                </c:pt>
                <c:pt idx="77">
                  <c:v>28332600.85810696</c:v>
                </c:pt>
                <c:pt idx="78">
                  <c:v>28115817.92231571</c:v>
                </c:pt>
                <c:pt idx="79">
                  <c:v>28143592.02892143</c:v>
                </c:pt>
                <c:pt idx="80">
                  <c:v>27946792.49028327</c:v>
                </c:pt>
                <c:pt idx="81">
                  <c:v>27986317.15107093</c:v>
                </c:pt>
                <c:pt idx="82">
                  <c:v>27781511.58052881</c:v>
                </c:pt>
                <c:pt idx="83">
                  <c:v>27800923.50079634</c:v>
                </c:pt>
                <c:pt idx="84">
                  <c:v>27619238.30444271</c:v>
                </c:pt>
                <c:pt idx="85">
                  <c:v>27642575.05602274</c:v>
                </c:pt>
                <c:pt idx="86">
                  <c:v>27479795.70951664</c:v>
                </c:pt>
                <c:pt idx="87">
                  <c:v>27502937.06439452</c:v>
                </c:pt>
                <c:pt idx="88">
                  <c:v>27344042.46242961</c:v>
                </c:pt>
                <c:pt idx="89">
                  <c:v>27349383.59253797</c:v>
                </c:pt>
                <c:pt idx="90">
                  <c:v>26670744.23559902</c:v>
                </c:pt>
                <c:pt idx="91">
                  <c:v>25991502.65252588</c:v>
                </c:pt>
                <c:pt idx="92">
                  <c:v>25417793.20112673</c:v>
                </c:pt>
                <c:pt idx="93">
                  <c:v>24826831.86128746</c:v>
                </c:pt>
                <c:pt idx="94">
                  <c:v>24493762.40134097</c:v>
                </c:pt>
                <c:pt idx="95">
                  <c:v>24323561.52374298</c:v>
                </c:pt>
                <c:pt idx="96">
                  <c:v>24337997.45077714</c:v>
                </c:pt>
                <c:pt idx="97">
                  <c:v>24128633.23616326</c:v>
                </c:pt>
                <c:pt idx="98">
                  <c:v>24025924.36985795</c:v>
                </c:pt>
                <c:pt idx="99">
                  <c:v>24020314.31393078</c:v>
                </c:pt>
                <c:pt idx="100">
                  <c:v>23829214.88035138</c:v>
                </c:pt>
                <c:pt idx="101">
                  <c:v>23821342.3147872</c:v>
                </c:pt>
                <c:pt idx="102">
                  <c:v>23652398.43730868</c:v>
                </c:pt>
                <c:pt idx="103">
                  <c:v>23639352.93551159</c:v>
                </c:pt>
                <c:pt idx="104">
                  <c:v>23452853.09376942</c:v>
                </c:pt>
                <c:pt idx="105">
                  <c:v>23463838.91667609</c:v>
                </c:pt>
                <c:pt idx="106">
                  <c:v>23182607.66615758</c:v>
                </c:pt>
                <c:pt idx="107">
                  <c:v>23043042.92647022</c:v>
                </c:pt>
                <c:pt idx="108">
                  <c:v>23041976.95545039</c:v>
                </c:pt>
                <c:pt idx="109">
                  <c:v>22920762.57964823</c:v>
                </c:pt>
                <c:pt idx="110">
                  <c:v>22919289.21499663</c:v>
                </c:pt>
                <c:pt idx="111">
                  <c:v>22700456.76084685</c:v>
                </c:pt>
                <c:pt idx="112">
                  <c:v>22340839.29058268</c:v>
                </c:pt>
                <c:pt idx="113">
                  <c:v>21962872.28190538</c:v>
                </c:pt>
                <c:pt idx="114">
                  <c:v>21601248.52142036</c:v>
                </c:pt>
                <c:pt idx="115">
                  <c:v>21314226.79016054</c:v>
                </c:pt>
                <c:pt idx="116">
                  <c:v>21128779.10807967</c:v>
                </c:pt>
                <c:pt idx="117">
                  <c:v>21061208.85069329</c:v>
                </c:pt>
                <c:pt idx="118">
                  <c:v>21063487.80181205</c:v>
                </c:pt>
                <c:pt idx="119">
                  <c:v>20844184.68404137</c:v>
                </c:pt>
                <c:pt idx="120">
                  <c:v>20758829.1510999</c:v>
                </c:pt>
                <c:pt idx="121">
                  <c:v>20762711.31081958</c:v>
                </c:pt>
                <c:pt idx="122">
                  <c:v>20579833.37329418</c:v>
                </c:pt>
                <c:pt idx="123">
                  <c:v>20412929.14011303</c:v>
                </c:pt>
                <c:pt idx="124">
                  <c:v>20351184.69538018</c:v>
                </c:pt>
                <c:pt idx="125">
                  <c:v>20356254.71369673</c:v>
                </c:pt>
                <c:pt idx="126">
                  <c:v>20182904.9298453</c:v>
                </c:pt>
                <c:pt idx="127">
                  <c:v>19973182.33376175</c:v>
                </c:pt>
                <c:pt idx="128">
                  <c:v>19860541.93040979</c:v>
                </c:pt>
                <c:pt idx="129">
                  <c:v>19822519.48405884</c:v>
                </c:pt>
                <c:pt idx="130">
                  <c:v>19823558.19420937</c:v>
                </c:pt>
                <c:pt idx="131">
                  <c:v>19736699.73422721</c:v>
                </c:pt>
                <c:pt idx="132">
                  <c:v>19735110.96394107</c:v>
                </c:pt>
                <c:pt idx="133">
                  <c:v>19507050.75118143</c:v>
                </c:pt>
                <c:pt idx="134">
                  <c:v>19309114.33167189</c:v>
                </c:pt>
                <c:pt idx="135">
                  <c:v>19095798.75230939</c:v>
                </c:pt>
                <c:pt idx="136">
                  <c:v>18900487.88357503</c:v>
                </c:pt>
                <c:pt idx="137">
                  <c:v>18759124.28387508</c:v>
                </c:pt>
                <c:pt idx="138">
                  <c:v>18707084.33002838</c:v>
                </c:pt>
                <c:pt idx="139">
                  <c:v>18711995.1677698</c:v>
                </c:pt>
                <c:pt idx="140">
                  <c:v>18542631.21543386</c:v>
                </c:pt>
                <c:pt idx="141">
                  <c:v>18465285.10178263</c:v>
                </c:pt>
                <c:pt idx="142">
                  <c:v>18396940.66850914</c:v>
                </c:pt>
                <c:pt idx="143">
                  <c:v>18401368.2722994</c:v>
                </c:pt>
                <c:pt idx="144">
                  <c:v>18256543.27194124</c:v>
                </c:pt>
                <c:pt idx="145">
                  <c:v>18135703.25902252</c:v>
                </c:pt>
                <c:pt idx="146">
                  <c:v>18073456.33371391</c:v>
                </c:pt>
                <c:pt idx="147">
                  <c:v>18070842.0312411</c:v>
                </c:pt>
                <c:pt idx="148">
                  <c:v>17909491.70030067</c:v>
                </c:pt>
                <c:pt idx="149">
                  <c:v>17805419.51802316</c:v>
                </c:pt>
                <c:pt idx="150">
                  <c:v>17727839.13730245</c:v>
                </c:pt>
                <c:pt idx="151">
                  <c:v>17704900.40160819</c:v>
                </c:pt>
                <c:pt idx="152">
                  <c:v>17707355.4317189</c:v>
                </c:pt>
                <c:pt idx="153">
                  <c:v>17646778.40218241</c:v>
                </c:pt>
                <c:pt idx="154">
                  <c:v>17643764.21469764</c:v>
                </c:pt>
                <c:pt idx="155">
                  <c:v>17499793.43879425</c:v>
                </c:pt>
                <c:pt idx="156">
                  <c:v>17364645.77861704</c:v>
                </c:pt>
                <c:pt idx="157">
                  <c:v>17232778.22890009</c:v>
                </c:pt>
                <c:pt idx="158">
                  <c:v>17128067.86406833</c:v>
                </c:pt>
                <c:pt idx="159">
                  <c:v>17069280.61763377</c:v>
                </c:pt>
                <c:pt idx="160">
                  <c:v>17000907.80843848</c:v>
                </c:pt>
                <c:pt idx="161">
                  <c:v>16890072.91457529</c:v>
                </c:pt>
                <c:pt idx="162">
                  <c:v>16830651.69858233</c:v>
                </c:pt>
                <c:pt idx="163">
                  <c:v>16776443.65203556</c:v>
                </c:pt>
                <c:pt idx="164">
                  <c:v>16717400.59693899</c:v>
                </c:pt>
                <c:pt idx="165">
                  <c:v>16624506.11343126</c:v>
                </c:pt>
                <c:pt idx="166">
                  <c:v>16538699.13222917</c:v>
                </c:pt>
                <c:pt idx="167">
                  <c:v>16495557.94747358</c:v>
                </c:pt>
                <c:pt idx="168">
                  <c:v>16497139.91126307</c:v>
                </c:pt>
                <c:pt idx="169">
                  <c:v>16389456.8014187</c:v>
                </c:pt>
                <c:pt idx="170">
                  <c:v>16322865.50117579</c:v>
                </c:pt>
                <c:pt idx="171">
                  <c:v>16274427.32576875</c:v>
                </c:pt>
                <c:pt idx="172">
                  <c:v>16210850.40996165</c:v>
                </c:pt>
                <c:pt idx="173">
                  <c:v>16162746.7175708</c:v>
                </c:pt>
                <c:pt idx="174">
                  <c:v>16143521.00320758</c:v>
                </c:pt>
                <c:pt idx="175">
                  <c:v>16143020.5037635</c:v>
                </c:pt>
                <c:pt idx="176">
                  <c:v>16067725.44914629</c:v>
                </c:pt>
                <c:pt idx="177">
                  <c:v>15983665.88385364</c:v>
                </c:pt>
                <c:pt idx="178">
                  <c:v>15897146.12615153</c:v>
                </c:pt>
                <c:pt idx="179">
                  <c:v>15825583.2666415</c:v>
                </c:pt>
                <c:pt idx="180">
                  <c:v>15784833.64945858</c:v>
                </c:pt>
                <c:pt idx="181">
                  <c:v>15737046.79611808</c:v>
                </c:pt>
                <c:pt idx="182">
                  <c:v>15659789.64514351</c:v>
                </c:pt>
                <c:pt idx="183">
                  <c:v>15614771.62657885</c:v>
                </c:pt>
                <c:pt idx="184">
                  <c:v>15574796.48778271</c:v>
                </c:pt>
                <c:pt idx="185">
                  <c:v>15531887.24704212</c:v>
                </c:pt>
                <c:pt idx="186">
                  <c:v>15466318.31689159</c:v>
                </c:pt>
                <c:pt idx="187">
                  <c:v>15406253.25331132</c:v>
                </c:pt>
                <c:pt idx="188">
                  <c:v>15374906.33942099</c:v>
                </c:pt>
                <c:pt idx="189">
                  <c:v>15319988.61521607</c:v>
                </c:pt>
                <c:pt idx="190">
                  <c:v>15254427.73523442</c:v>
                </c:pt>
                <c:pt idx="191">
                  <c:v>15208251.96946315</c:v>
                </c:pt>
                <c:pt idx="192">
                  <c:v>15175299.34849882</c:v>
                </c:pt>
                <c:pt idx="193">
                  <c:v>15133205.38255835</c:v>
                </c:pt>
                <c:pt idx="194">
                  <c:v>15101818.54786677</c:v>
                </c:pt>
                <c:pt idx="195">
                  <c:v>15089962.99253742</c:v>
                </c:pt>
                <c:pt idx="196">
                  <c:v>15090482.38095846</c:v>
                </c:pt>
                <c:pt idx="197">
                  <c:v>15041245.49933441</c:v>
                </c:pt>
                <c:pt idx="198">
                  <c:v>14986824.69424223</c:v>
                </c:pt>
                <c:pt idx="199">
                  <c:v>14929352.92254564</c:v>
                </c:pt>
                <c:pt idx="200">
                  <c:v>14880595.61579667</c:v>
                </c:pt>
                <c:pt idx="201">
                  <c:v>14852087.98575898</c:v>
                </c:pt>
                <c:pt idx="202">
                  <c:v>14819199.69244117</c:v>
                </c:pt>
                <c:pt idx="203">
                  <c:v>14765710.10648868</c:v>
                </c:pt>
                <c:pt idx="204">
                  <c:v>14733402.02288476</c:v>
                </c:pt>
                <c:pt idx="205">
                  <c:v>14704734.71032404</c:v>
                </c:pt>
                <c:pt idx="206">
                  <c:v>14674060.66535841</c:v>
                </c:pt>
                <c:pt idx="207">
                  <c:v>14627831.25699148</c:v>
                </c:pt>
                <c:pt idx="208">
                  <c:v>14584778.98341544</c:v>
                </c:pt>
                <c:pt idx="209">
                  <c:v>14561756.46596377</c:v>
                </c:pt>
                <c:pt idx="210">
                  <c:v>14522033.98847112</c:v>
                </c:pt>
                <c:pt idx="211">
                  <c:v>14475536.25536533</c:v>
                </c:pt>
                <c:pt idx="212">
                  <c:v>14442021.16031958</c:v>
                </c:pt>
                <c:pt idx="213">
                  <c:v>14418233.43352303</c:v>
                </c:pt>
                <c:pt idx="214">
                  <c:v>14387861.26835744</c:v>
                </c:pt>
                <c:pt idx="215">
                  <c:v>14365222.94358908</c:v>
                </c:pt>
                <c:pt idx="216">
                  <c:v>14356606.62165716</c:v>
                </c:pt>
                <c:pt idx="217">
                  <c:v>14357171.68264814</c:v>
                </c:pt>
                <c:pt idx="218">
                  <c:v>14322875.92871887</c:v>
                </c:pt>
                <c:pt idx="219">
                  <c:v>14285173.58998086</c:v>
                </c:pt>
                <c:pt idx="220">
                  <c:v>14245145.61301727</c:v>
                </c:pt>
                <c:pt idx="221">
                  <c:v>14210732.41109675</c:v>
                </c:pt>
                <c:pt idx="222">
                  <c:v>14190674.75984219</c:v>
                </c:pt>
                <c:pt idx="223">
                  <c:v>14167700.58729695</c:v>
                </c:pt>
                <c:pt idx="224">
                  <c:v>14130073.37980034</c:v>
                </c:pt>
                <c:pt idx="225">
                  <c:v>14106719.74522875</c:v>
                </c:pt>
                <c:pt idx="226">
                  <c:v>14086138.91138757</c:v>
                </c:pt>
                <c:pt idx="227">
                  <c:v>14064390.64326375</c:v>
                </c:pt>
                <c:pt idx="228">
                  <c:v>14031714.59307595</c:v>
                </c:pt>
                <c:pt idx="229">
                  <c:v>14000849.05144281</c:v>
                </c:pt>
                <c:pt idx="230">
                  <c:v>13984017.50515991</c:v>
                </c:pt>
                <c:pt idx="231">
                  <c:v>13955482.6306768</c:v>
                </c:pt>
                <c:pt idx="232">
                  <c:v>13922068.39366347</c:v>
                </c:pt>
                <c:pt idx="233">
                  <c:v>13897280.98303737</c:v>
                </c:pt>
                <c:pt idx="234">
                  <c:v>13879535.76909784</c:v>
                </c:pt>
                <c:pt idx="235">
                  <c:v>13857543.09024747</c:v>
                </c:pt>
                <c:pt idx="236">
                  <c:v>13841345.57941432</c:v>
                </c:pt>
                <c:pt idx="237">
                  <c:v>13835306.26577783</c:v>
                </c:pt>
                <c:pt idx="238">
                  <c:v>13835586.58226581</c:v>
                </c:pt>
                <c:pt idx="239">
                  <c:v>13811519.99024834</c:v>
                </c:pt>
                <c:pt idx="240">
                  <c:v>13785120.36747261</c:v>
                </c:pt>
                <c:pt idx="241">
                  <c:v>13756719.59603274</c:v>
                </c:pt>
                <c:pt idx="242">
                  <c:v>13732026.26413995</c:v>
                </c:pt>
                <c:pt idx="243">
                  <c:v>13717473.91912572</c:v>
                </c:pt>
                <c:pt idx="244">
                  <c:v>13701055.74655238</c:v>
                </c:pt>
                <c:pt idx="245">
                  <c:v>13674169.42150955</c:v>
                </c:pt>
                <c:pt idx="246">
                  <c:v>13657217.39818761</c:v>
                </c:pt>
                <c:pt idx="247">
                  <c:v>13642474.0788389</c:v>
                </c:pt>
                <c:pt idx="248">
                  <c:v>13627054.75416422</c:v>
                </c:pt>
                <c:pt idx="249">
                  <c:v>13603815.41259462</c:v>
                </c:pt>
                <c:pt idx="250">
                  <c:v>13581816.36611257</c:v>
                </c:pt>
                <c:pt idx="251">
                  <c:v>13569833.29194601</c:v>
                </c:pt>
                <c:pt idx="252">
                  <c:v>13549538.8242414</c:v>
                </c:pt>
                <c:pt idx="253">
                  <c:v>13525523.73200849</c:v>
                </c:pt>
                <c:pt idx="254">
                  <c:v>13507290.39807935</c:v>
                </c:pt>
                <c:pt idx="255">
                  <c:v>13494319.37373428</c:v>
                </c:pt>
                <c:pt idx="256">
                  <c:v>13478285.92114783</c:v>
                </c:pt>
                <c:pt idx="257">
                  <c:v>13466508.2346954</c:v>
                </c:pt>
                <c:pt idx="258">
                  <c:v>13462129.06301227</c:v>
                </c:pt>
                <c:pt idx="259">
                  <c:v>13462349.01365811</c:v>
                </c:pt>
                <c:pt idx="260">
                  <c:v>13445154.8512197</c:v>
                </c:pt>
                <c:pt idx="261">
                  <c:v>13426225.26225026</c:v>
                </c:pt>
                <c:pt idx="262">
                  <c:v>13405894.50874319</c:v>
                </c:pt>
                <c:pt idx="263">
                  <c:v>13388060.90738994</c:v>
                </c:pt>
                <c:pt idx="264">
                  <c:v>13377597.6088697</c:v>
                </c:pt>
                <c:pt idx="265">
                  <c:v>13365909.76709989</c:v>
                </c:pt>
                <c:pt idx="266">
                  <c:v>13346686.5044644</c:v>
                </c:pt>
                <c:pt idx="267">
                  <c:v>13334482.76508662</c:v>
                </c:pt>
                <c:pt idx="268">
                  <c:v>13323915.09743868</c:v>
                </c:pt>
                <c:pt idx="269">
                  <c:v>13312980.52461465</c:v>
                </c:pt>
                <c:pt idx="270">
                  <c:v>13296526.35112322</c:v>
                </c:pt>
                <c:pt idx="271">
                  <c:v>13280768.62392069</c:v>
                </c:pt>
                <c:pt idx="272">
                  <c:v>13272170.81216186</c:v>
                </c:pt>
                <c:pt idx="273">
                  <c:v>13257747.65251482</c:v>
                </c:pt>
                <c:pt idx="274">
                  <c:v>13240475.67541956</c:v>
                </c:pt>
                <c:pt idx="275">
                  <c:v>13227150.59812633</c:v>
                </c:pt>
                <c:pt idx="276">
                  <c:v>13217565.65224133</c:v>
                </c:pt>
                <c:pt idx="277">
                  <c:v>13205993.39032436</c:v>
                </c:pt>
                <c:pt idx="278">
                  <c:v>13197601.08639123</c:v>
                </c:pt>
                <c:pt idx="279">
                  <c:v>13194532.29490317</c:v>
                </c:pt>
                <c:pt idx="280">
                  <c:v>13194680.13459385</c:v>
                </c:pt>
                <c:pt idx="281">
                  <c:v>13182599.47172409</c:v>
                </c:pt>
                <c:pt idx="282">
                  <c:v>13169394.87866576</c:v>
                </c:pt>
                <c:pt idx="283">
                  <c:v>13154929.71816199</c:v>
                </c:pt>
                <c:pt idx="284">
                  <c:v>13142147.72856849</c:v>
                </c:pt>
                <c:pt idx="285">
                  <c:v>13134607.25826804</c:v>
                </c:pt>
                <c:pt idx="286">
                  <c:v>13126299.62703437</c:v>
                </c:pt>
                <c:pt idx="287">
                  <c:v>13112570.10825066</c:v>
                </c:pt>
                <c:pt idx="288">
                  <c:v>13103779.21805952</c:v>
                </c:pt>
                <c:pt idx="289">
                  <c:v>13096329.07933795</c:v>
                </c:pt>
                <c:pt idx="290">
                  <c:v>13088721.69068812</c:v>
                </c:pt>
                <c:pt idx="291">
                  <c:v>13077139.38341915</c:v>
                </c:pt>
                <c:pt idx="292">
                  <c:v>13066142.46123441</c:v>
                </c:pt>
                <c:pt idx="293">
                  <c:v>13060261.68449275</c:v>
                </c:pt>
                <c:pt idx="294">
                  <c:v>13050249.20733928</c:v>
                </c:pt>
                <c:pt idx="295">
                  <c:v>13038040.58412144</c:v>
                </c:pt>
                <c:pt idx="296">
                  <c:v>13028486.53587926</c:v>
                </c:pt>
                <c:pt idx="297">
                  <c:v>13021740.80484002</c:v>
                </c:pt>
                <c:pt idx="298">
                  <c:v>13013566.1480152</c:v>
                </c:pt>
                <c:pt idx="299">
                  <c:v>13007684.96742622</c:v>
                </c:pt>
                <c:pt idx="300">
                  <c:v>13005556.92905508</c:v>
                </c:pt>
                <c:pt idx="301">
                  <c:v>13005666.40744694</c:v>
                </c:pt>
                <c:pt idx="302">
                  <c:v>12997262.47390933</c:v>
                </c:pt>
                <c:pt idx="303">
                  <c:v>12987964.66223717</c:v>
                </c:pt>
                <c:pt idx="304">
                  <c:v>12977839.01751768</c:v>
                </c:pt>
                <c:pt idx="305">
                  <c:v>12968845.90513679</c:v>
                </c:pt>
                <c:pt idx="306">
                  <c:v>12963628.48805938</c:v>
                </c:pt>
                <c:pt idx="307">
                  <c:v>12957935.1238081</c:v>
                </c:pt>
                <c:pt idx="308">
                  <c:v>12948373.65730279</c:v>
                </c:pt>
                <c:pt idx="309">
                  <c:v>12942302.93847599</c:v>
                </c:pt>
                <c:pt idx="310">
                  <c:v>12937162.91859481</c:v>
                </c:pt>
                <c:pt idx="311">
                  <c:v>12931968.36497073</c:v>
                </c:pt>
                <c:pt idx="312">
                  <c:v>12924071.23037999</c:v>
                </c:pt>
                <c:pt idx="313">
                  <c:v>12916456.67804274</c:v>
                </c:pt>
                <c:pt idx="314">
                  <c:v>12912419.14259047</c:v>
                </c:pt>
                <c:pt idx="315">
                  <c:v>12905619.35510156</c:v>
                </c:pt>
                <c:pt idx="316">
                  <c:v>12897150.61402994</c:v>
                </c:pt>
                <c:pt idx="317">
                  <c:v>12890499.30665487</c:v>
                </c:pt>
                <c:pt idx="318">
                  <c:v>12885736.67598864</c:v>
                </c:pt>
                <c:pt idx="319">
                  <c:v>12880125.71631617</c:v>
                </c:pt>
                <c:pt idx="320">
                  <c:v>12876176.59442744</c:v>
                </c:pt>
                <c:pt idx="321">
                  <c:v>12874779.85411171</c:v>
                </c:pt>
                <c:pt idx="322">
                  <c:v>12874867.4969748</c:v>
                </c:pt>
                <c:pt idx="323">
                  <c:v>12869285.87148337</c:v>
                </c:pt>
                <c:pt idx="324">
                  <c:v>12863220.97278894</c:v>
                </c:pt>
                <c:pt idx="325">
                  <c:v>12856377.32797032</c:v>
                </c:pt>
                <c:pt idx="326">
                  <c:v>12850283.22540833</c:v>
                </c:pt>
                <c:pt idx="327">
                  <c:v>12846755.26009423</c:v>
                </c:pt>
                <c:pt idx="328">
                  <c:v>12842964.23654232</c:v>
                </c:pt>
                <c:pt idx="329">
                  <c:v>12836475.26145191</c:v>
                </c:pt>
                <c:pt idx="330">
                  <c:v>12832350.65202437</c:v>
                </c:pt>
                <c:pt idx="331">
                  <c:v>12828988.81540779</c:v>
                </c:pt>
                <c:pt idx="332">
                  <c:v>12825652.00418259</c:v>
                </c:pt>
                <c:pt idx="333">
                  <c:v>12820435.4369383</c:v>
                </c:pt>
                <c:pt idx="334">
                  <c:v>12815533.9105541</c:v>
                </c:pt>
                <c:pt idx="335">
                  <c:v>12813047.49470622</c:v>
                </c:pt>
                <c:pt idx="336">
                  <c:v>12808711.54504134</c:v>
                </c:pt>
                <c:pt idx="337">
                  <c:v>12803148.36714965</c:v>
                </c:pt>
                <c:pt idx="338">
                  <c:v>12798746.57608696</c:v>
                </c:pt>
                <c:pt idx="339">
                  <c:v>12795734.38594836</c:v>
                </c:pt>
                <c:pt idx="340">
                  <c:v>12792122.84374362</c:v>
                </c:pt>
                <c:pt idx="341">
                  <c:v>12789618.59043451</c:v>
                </c:pt>
                <c:pt idx="342">
                  <c:v>12788748.1492457</c:v>
                </c:pt>
                <c:pt idx="343">
                  <c:v>12788810.54957126</c:v>
                </c:pt>
                <c:pt idx="344">
                  <c:v>12785268.97632027</c:v>
                </c:pt>
                <c:pt idx="345">
                  <c:v>12781314.69142892</c:v>
                </c:pt>
                <c:pt idx="346">
                  <c:v>12776946.93392554</c:v>
                </c:pt>
                <c:pt idx="347">
                  <c:v>12773053.26181902</c:v>
                </c:pt>
                <c:pt idx="348">
                  <c:v>12770897.52810997</c:v>
                </c:pt>
                <c:pt idx="349">
                  <c:v>12768603.64630963</c:v>
                </c:pt>
                <c:pt idx="350">
                  <c:v>12764524.97476082</c:v>
                </c:pt>
                <c:pt idx="351">
                  <c:v>12762019.14108217</c:v>
                </c:pt>
                <c:pt idx="352">
                  <c:v>12759956.79525278</c:v>
                </c:pt>
                <c:pt idx="353">
                  <c:v>12757934.17284185</c:v>
                </c:pt>
                <c:pt idx="354">
                  <c:v>12754809.15315629</c:v>
                </c:pt>
                <c:pt idx="355">
                  <c:v>12751772.65763422</c:v>
                </c:pt>
                <c:pt idx="356">
                  <c:v>12750256.83181624</c:v>
                </c:pt>
                <c:pt idx="357">
                  <c:v>12750222.43204092</c:v>
                </c:pt>
                <c:pt idx="358">
                  <c:v>12746487.17531665</c:v>
                </c:pt>
                <c:pt idx="359">
                  <c:v>12743695.99606183</c:v>
                </c:pt>
                <c:pt idx="360">
                  <c:v>12741697.87361197</c:v>
                </c:pt>
                <c:pt idx="361">
                  <c:v>12739425.17931798</c:v>
                </c:pt>
                <c:pt idx="362">
                  <c:v>12737898.58917294</c:v>
                </c:pt>
                <c:pt idx="363">
                  <c:v>12737383.17651886</c:v>
                </c:pt>
                <c:pt idx="364">
                  <c:v>12737442.91193349</c:v>
                </c:pt>
                <c:pt idx="365">
                  <c:v>12735324.90924203</c:v>
                </c:pt>
                <c:pt idx="366">
                  <c:v>12733101.41942497</c:v>
                </c:pt>
                <c:pt idx="367">
                  <c:v>12730474.07735391</c:v>
                </c:pt>
                <c:pt idx="368">
                  <c:v>12728150.69924296</c:v>
                </c:pt>
                <c:pt idx="369">
                  <c:v>12726864.51924911</c:v>
                </c:pt>
                <c:pt idx="370">
                  <c:v>12725536.00096996</c:v>
                </c:pt>
                <c:pt idx="371">
                  <c:v>12723125.80822559</c:v>
                </c:pt>
                <c:pt idx="372">
                  <c:v>12721667.12572703</c:v>
                </c:pt>
                <c:pt idx="373">
                  <c:v>12720579.52169328</c:v>
                </c:pt>
                <c:pt idx="374">
                  <c:v>12719552.28353097</c:v>
                </c:pt>
                <c:pt idx="375">
                  <c:v>12717853.57177081</c:v>
                </c:pt>
                <c:pt idx="376">
                  <c:v>12716362.15498185</c:v>
                </c:pt>
                <c:pt idx="377">
                  <c:v>12715695.45463126</c:v>
                </c:pt>
                <c:pt idx="378">
                  <c:v>12715748.60167381</c:v>
                </c:pt>
                <c:pt idx="379">
                  <c:v>12713685.55662667</c:v>
                </c:pt>
                <c:pt idx="380">
                  <c:v>12712181.49095253</c:v>
                </c:pt>
                <c:pt idx="381">
                  <c:v>12711230.01110863</c:v>
                </c:pt>
                <c:pt idx="382">
                  <c:v>12710075.5982503</c:v>
                </c:pt>
                <c:pt idx="383">
                  <c:v>12709315.94097071</c:v>
                </c:pt>
                <c:pt idx="384">
                  <c:v>12709346.64562153</c:v>
                </c:pt>
                <c:pt idx="385">
                  <c:v>12709051.88701814</c:v>
                </c:pt>
                <c:pt idx="386">
                  <c:v>12709067.74283052</c:v>
                </c:pt>
                <c:pt idx="387">
                  <c:v>12707571.11338589</c:v>
                </c:pt>
                <c:pt idx="388">
                  <c:v>12706231.33312822</c:v>
                </c:pt>
                <c:pt idx="389">
                  <c:v>12705035.26152679</c:v>
                </c:pt>
                <c:pt idx="390">
                  <c:v>12704436.96142922</c:v>
                </c:pt>
                <c:pt idx="391">
                  <c:v>12704424.92514986</c:v>
                </c:pt>
                <c:pt idx="392">
                  <c:v>12703156.21360831</c:v>
                </c:pt>
                <c:pt idx="393">
                  <c:v>12702474.13032712</c:v>
                </c:pt>
                <c:pt idx="394">
                  <c:v>12701927.94017887</c:v>
                </c:pt>
                <c:pt idx="395">
                  <c:v>12701894.58651459</c:v>
                </c:pt>
                <c:pt idx="396">
                  <c:v>12701012.10140483</c:v>
                </c:pt>
                <c:pt idx="397">
                  <c:v>12700253.18068027</c:v>
                </c:pt>
                <c:pt idx="398">
                  <c:v>12699908.45832604</c:v>
                </c:pt>
                <c:pt idx="399">
                  <c:v>12699945.32464462</c:v>
                </c:pt>
                <c:pt idx="400">
                  <c:v>12698943.19728883</c:v>
                </c:pt>
                <c:pt idx="401">
                  <c:v>12698255.96131522</c:v>
                </c:pt>
                <c:pt idx="402">
                  <c:v>12697748.32115569</c:v>
                </c:pt>
                <c:pt idx="403">
                  <c:v>12697245.32388342</c:v>
                </c:pt>
                <c:pt idx="404">
                  <c:v>12696953.69540521</c:v>
                </c:pt>
                <c:pt idx="405">
                  <c:v>12697004.39427067</c:v>
                </c:pt>
                <c:pt idx="406">
                  <c:v>12696788.13415152</c:v>
                </c:pt>
                <c:pt idx="407">
                  <c:v>12696768.78241542</c:v>
                </c:pt>
                <c:pt idx="408">
                  <c:v>12696326.71470738</c:v>
                </c:pt>
                <c:pt idx="409">
                  <c:v>12695813.80802739</c:v>
                </c:pt>
                <c:pt idx="410">
                  <c:v>12695393.41815371</c:v>
                </c:pt>
                <c:pt idx="411">
                  <c:v>12695165.98665613</c:v>
                </c:pt>
                <c:pt idx="412">
                  <c:v>12695212.15572709</c:v>
                </c:pt>
                <c:pt idx="413">
                  <c:v>12694695.36768539</c:v>
                </c:pt>
                <c:pt idx="414">
                  <c:v>12694440.76897719</c:v>
                </c:pt>
                <c:pt idx="415">
                  <c:v>12694449.3676024</c:v>
                </c:pt>
                <c:pt idx="416">
                  <c:v>12694320.8014081</c:v>
                </c:pt>
                <c:pt idx="417">
                  <c:v>12694292.59781666</c:v>
                </c:pt>
                <c:pt idx="418">
                  <c:v>12693995.53638745</c:v>
                </c:pt>
                <c:pt idx="419">
                  <c:v>12694022.1542435</c:v>
                </c:pt>
                <c:pt idx="420">
                  <c:v>12694019.54185989</c:v>
                </c:pt>
                <c:pt idx="421">
                  <c:v>12693736.6878082</c:v>
                </c:pt>
                <c:pt idx="422">
                  <c:v>12693551.35928791</c:v>
                </c:pt>
                <c:pt idx="423">
                  <c:v>12693500.89823217</c:v>
                </c:pt>
                <c:pt idx="424">
                  <c:v>12693533.00195095</c:v>
                </c:pt>
                <c:pt idx="425">
                  <c:v>12693355.22334613</c:v>
                </c:pt>
                <c:pt idx="426">
                  <c:v>12693339.19874354</c:v>
                </c:pt>
                <c:pt idx="427">
                  <c:v>12693351.17996477</c:v>
                </c:pt>
                <c:pt idx="428">
                  <c:v>12693304.12828305</c:v>
                </c:pt>
                <c:pt idx="429">
                  <c:v>12693257.16826086</c:v>
                </c:pt>
                <c:pt idx="430">
                  <c:v>12693106.45811002</c:v>
                </c:pt>
                <c:pt idx="431">
                  <c:v>12693061.07537002</c:v>
                </c:pt>
                <c:pt idx="432">
                  <c:v>12693095.8877886</c:v>
                </c:pt>
                <c:pt idx="433">
                  <c:v>12693041.00919886</c:v>
                </c:pt>
                <c:pt idx="434">
                  <c:v>12693066.61366173</c:v>
                </c:pt>
                <c:pt idx="435">
                  <c:v>12693013.58672381</c:v>
                </c:pt>
                <c:pt idx="436">
                  <c:v>12693076.86577503</c:v>
                </c:pt>
                <c:pt idx="437">
                  <c:v>12693116.92364014</c:v>
                </c:pt>
                <c:pt idx="438">
                  <c:v>12693010.13903298</c:v>
                </c:pt>
                <c:pt idx="439">
                  <c:v>12692997.09631576</c:v>
                </c:pt>
                <c:pt idx="440">
                  <c:v>12693075.88518752</c:v>
                </c:pt>
                <c:pt idx="441">
                  <c:v>12692929.41286586</c:v>
                </c:pt>
                <c:pt idx="442">
                  <c:v>12692998.68608794</c:v>
                </c:pt>
                <c:pt idx="443">
                  <c:v>12692947.88194502</c:v>
                </c:pt>
                <c:pt idx="444">
                  <c:v>12692913.8618223</c:v>
                </c:pt>
                <c:pt idx="445">
                  <c:v>12692955.77130221</c:v>
                </c:pt>
                <c:pt idx="446">
                  <c:v>12692935.924615</c:v>
                </c:pt>
                <c:pt idx="447">
                  <c:v>12692955.4077109</c:v>
                </c:pt>
                <c:pt idx="448">
                  <c:v>12692946.81928359</c:v>
                </c:pt>
                <c:pt idx="449">
                  <c:v>12692907.85502676</c:v>
                </c:pt>
                <c:pt idx="450">
                  <c:v>12692941.02798139</c:v>
                </c:pt>
                <c:pt idx="451">
                  <c:v>12692934.73898065</c:v>
                </c:pt>
                <c:pt idx="452">
                  <c:v>12692981.36054949</c:v>
                </c:pt>
                <c:pt idx="453">
                  <c:v>12692943.66028965</c:v>
                </c:pt>
                <c:pt idx="454">
                  <c:v>12692937.60796446</c:v>
                </c:pt>
                <c:pt idx="455">
                  <c:v>12692936.39470925</c:v>
                </c:pt>
                <c:pt idx="456">
                  <c:v>12692920.77442414</c:v>
                </c:pt>
                <c:pt idx="457">
                  <c:v>12692934.05817571</c:v>
                </c:pt>
                <c:pt idx="458">
                  <c:v>12692982.48951179</c:v>
                </c:pt>
                <c:pt idx="459">
                  <c:v>12692931.06254257</c:v>
                </c:pt>
                <c:pt idx="460">
                  <c:v>12693012.41088351</c:v>
                </c:pt>
                <c:pt idx="461">
                  <c:v>12692906.25986789</c:v>
                </c:pt>
                <c:pt idx="462">
                  <c:v>12692917.91981467</c:v>
                </c:pt>
                <c:pt idx="463">
                  <c:v>12692937.57938422</c:v>
                </c:pt>
                <c:pt idx="464">
                  <c:v>12692907.13101093</c:v>
                </c:pt>
                <c:pt idx="465">
                  <c:v>12692892.79621474</c:v>
                </c:pt>
                <c:pt idx="466">
                  <c:v>12692909.33889425</c:v>
                </c:pt>
                <c:pt idx="467">
                  <c:v>12692908.58160143</c:v>
                </c:pt>
                <c:pt idx="468">
                  <c:v>12692883.23461531</c:v>
                </c:pt>
                <c:pt idx="469">
                  <c:v>12692892.35930213</c:v>
                </c:pt>
                <c:pt idx="470">
                  <c:v>12692870.36773684</c:v>
                </c:pt>
                <c:pt idx="471">
                  <c:v>12692875.9157067</c:v>
                </c:pt>
                <c:pt idx="472">
                  <c:v>12692874.35445632</c:v>
                </c:pt>
                <c:pt idx="473">
                  <c:v>12692849.19556957</c:v>
                </c:pt>
                <c:pt idx="474">
                  <c:v>12692843.62284888</c:v>
                </c:pt>
                <c:pt idx="475">
                  <c:v>12692835.65494715</c:v>
                </c:pt>
                <c:pt idx="476">
                  <c:v>12692837.152198</c:v>
                </c:pt>
                <c:pt idx="477">
                  <c:v>12692851.03576866</c:v>
                </c:pt>
                <c:pt idx="478">
                  <c:v>12692840.9614971</c:v>
                </c:pt>
                <c:pt idx="479">
                  <c:v>12692848.98263536</c:v>
                </c:pt>
                <c:pt idx="480">
                  <c:v>12692841.02756992</c:v>
                </c:pt>
                <c:pt idx="481">
                  <c:v>12692843.84408983</c:v>
                </c:pt>
                <c:pt idx="482">
                  <c:v>12692848.19333947</c:v>
                </c:pt>
                <c:pt idx="483">
                  <c:v>12692849.78007373</c:v>
                </c:pt>
                <c:pt idx="484">
                  <c:v>12692843.35370059</c:v>
                </c:pt>
                <c:pt idx="485">
                  <c:v>12692853.90684194</c:v>
                </c:pt>
                <c:pt idx="486">
                  <c:v>12692838.24859193</c:v>
                </c:pt>
                <c:pt idx="487">
                  <c:v>12692845.62508648</c:v>
                </c:pt>
                <c:pt idx="488">
                  <c:v>12692833.70036643</c:v>
                </c:pt>
                <c:pt idx="489">
                  <c:v>12692831.42271808</c:v>
                </c:pt>
                <c:pt idx="490">
                  <c:v>12692837.50431333</c:v>
                </c:pt>
                <c:pt idx="491">
                  <c:v>12692835.52577936</c:v>
                </c:pt>
                <c:pt idx="492">
                  <c:v>12692836.71916565</c:v>
                </c:pt>
                <c:pt idx="493">
                  <c:v>12692834.15873326</c:v>
                </c:pt>
                <c:pt idx="494">
                  <c:v>12692834.8190477</c:v>
                </c:pt>
                <c:pt idx="495">
                  <c:v>12692832.59923676</c:v>
                </c:pt>
                <c:pt idx="496">
                  <c:v>12692834.51753559</c:v>
                </c:pt>
                <c:pt idx="497">
                  <c:v>12692831.9098885</c:v>
                </c:pt>
                <c:pt idx="498">
                  <c:v>12692830.9161257</c:v>
                </c:pt>
                <c:pt idx="499">
                  <c:v>12692831.94767993</c:v>
                </c:pt>
                <c:pt idx="500">
                  <c:v>12692828.03462193</c:v>
                </c:pt>
                <c:pt idx="501">
                  <c:v>12692829.82854907</c:v>
                </c:pt>
                <c:pt idx="502">
                  <c:v>12692823.90183993</c:v>
                </c:pt>
                <c:pt idx="503">
                  <c:v>12692825.57240546</c:v>
                </c:pt>
                <c:pt idx="504">
                  <c:v>12692831.16768049</c:v>
                </c:pt>
                <c:pt idx="505">
                  <c:v>12692825.04909729</c:v>
                </c:pt>
                <c:pt idx="506">
                  <c:v>12692826.72595018</c:v>
                </c:pt>
                <c:pt idx="507">
                  <c:v>12692825.83429738</c:v>
                </c:pt>
                <c:pt idx="508">
                  <c:v>12692823.67125282</c:v>
                </c:pt>
                <c:pt idx="509">
                  <c:v>12692823.06154026</c:v>
                </c:pt>
                <c:pt idx="510">
                  <c:v>12692824.94050943</c:v>
                </c:pt>
                <c:pt idx="511">
                  <c:v>12692824.11400807</c:v>
                </c:pt>
                <c:pt idx="512">
                  <c:v>12692823.94897077</c:v>
                </c:pt>
                <c:pt idx="513">
                  <c:v>12692822.24315668</c:v>
                </c:pt>
                <c:pt idx="514">
                  <c:v>12692827.78922468</c:v>
                </c:pt>
                <c:pt idx="515">
                  <c:v>12692823.50976641</c:v>
                </c:pt>
                <c:pt idx="516">
                  <c:v>12692828.17036142</c:v>
                </c:pt>
                <c:pt idx="517">
                  <c:v>12692823.55711402</c:v>
                </c:pt>
                <c:pt idx="518">
                  <c:v>12692824.86338279</c:v>
                </c:pt>
                <c:pt idx="519">
                  <c:v>12692824.8868984</c:v>
                </c:pt>
                <c:pt idx="520">
                  <c:v>12692824.87877967</c:v>
                </c:pt>
                <c:pt idx="521">
                  <c:v>12692822.08673762</c:v>
                </c:pt>
                <c:pt idx="522">
                  <c:v>12692826.68838426</c:v>
                </c:pt>
                <c:pt idx="523">
                  <c:v>12692823.08027229</c:v>
                </c:pt>
                <c:pt idx="524">
                  <c:v>12692828.95026539</c:v>
                </c:pt>
                <c:pt idx="525">
                  <c:v>12692824.22008476</c:v>
                </c:pt>
                <c:pt idx="526">
                  <c:v>12692826.35461412</c:v>
                </c:pt>
                <c:pt idx="527">
                  <c:v>12692822.30173934</c:v>
                </c:pt>
                <c:pt idx="528">
                  <c:v>12692821.87932639</c:v>
                </c:pt>
                <c:pt idx="529">
                  <c:v>12692821.89761439</c:v>
                </c:pt>
                <c:pt idx="530">
                  <c:v>12692822.46199653</c:v>
                </c:pt>
                <c:pt idx="531">
                  <c:v>12692821.22082831</c:v>
                </c:pt>
                <c:pt idx="532">
                  <c:v>12692822.25327189</c:v>
                </c:pt>
                <c:pt idx="533">
                  <c:v>12692820.86720055</c:v>
                </c:pt>
                <c:pt idx="534">
                  <c:v>12692821.19826449</c:v>
                </c:pt>
                <c:pt idx="535">
                  <c:v>12692821.71790986</c:v>
                </c:pt>
                <c:pt idx="536">
                  <c:v>12692821.77502514</c:v>
                </c:pt>
                <c:pt idx="537">
                  <c:v>12692821.72111516</c:v>
                </c:pt>
                <c:pt idx="538">
                  <c:v>12692821.72959726</c:v>
                </c:pt>
                <c:pt idx="539">
                  <c:v>12692820.62668376</c:v>
                </c:pt>
                <c:pt idx="540">
                  <c:v>12692821.05501421</c:v>
                </c:pt>
                <c:pt idx="541">
                  <c:v>12692820.44522645</c:v>
                </c:pt>
                <c:pt idx="542">
                  <c:v>12692821.12889455</c:v>
                </c:pt>
                <c:pt idx="543">
                  <c:v>12692821.44460455</c:v>
                </c:pt>
                <c:pt idx="544">
                  <c:v>12692820.71604218</c:v>
                </c:pt>
                <c:pt idx="545">
                  <c:v>12692820.12902075</c:v>
                </c:pt>
                <c:pt idx="546">
                  <c:v>12692820.58015147</c:v>
                </c:pt>
                <c:pt idx="547">
                  <c:v>12692820.88404946</c:v>
                </c:pt>
                <c:pt idx="548">
                  <c:v>12692820.94850251</c:v>
                </c:pt>
                <c:pt idx="549">
                  <c:v>12692820.41124841</c:v>
                </c:pt>
                <c:pt idx="550">
                  <c:v>12692820.97510034</c:v>
                </c:pt>
                <c:pt idx="551">
                  <c:v>12692820.78078853</c:v>
                </c:pt>
                <c:pt idx="552">
                  <c:v>12692819.90172838</c:v>
                </c:pt>
                <c:pt idx="553">
                  <c:v>12692820.82293346</c:v>
                </c:pt>
                <c:pt idx="554">
                  <c:v>12692820.29371316</c:v>
                </c:pt>
                <c:pt idx="555">
                  <c:v>12692819.8125753</c:v>
                </c:pt>
                <c:pt idx="556">
                  <c:v>12692820.53872145</c:v>
                </c:pt>
                <c:pt idx="557">
                  <c:v>12692820.57221066</c:v>
                </c:pt>
                <c:pt idx="558">
                  <c:v>12692820.24331345</c:v>
                </c:pt>
                <c:pt idx="559">
                  <c:v>12692820.68361635</c:v>
                </c:pt>
                <c:pt idx="560">
                  <c:v>12692820.53734866</c:v>
                </c:pt>
                <c:pt idx="561">
                  <c:v>12692820.43387727</c:v>
                </c:pt>
                <c:pt idx="562">
                  <c:v>12692819.82200759</c:v>
                </c:pt>
                <c:pt idx="563">
                  <c:v>12692820.36653332</c:v>
                </c:pt>
                <c:pt idx="564">
                  <c:v>12692820.04446956</c:v>
                </c:pt>
                <c:pt idx="565">
                  <c:v>12692820.07748431</c:v>
                </c:pt>
                <c:pt idx="566">
                  <c:v>12692819.73923444</c:v>
                </c:pt>
                <c:pt idx="567">
                  <c:v>12692819.83676903</c:v>
                </c:pt>
                <c:pt idx="568">
                  <c:v>12692819.53003466</c:v>
                </c:pt>
                <c:pt idx="569">
                  <c:v>12692819.5780974</c:v>
                </c:pt>
                <c:pt idx="570">
                  <c:v>12692820.4596158</c:v>
                </c:pt>
                <c:pt idx="571">
                  <c:v>12692819.48689266</c:v>
                </c:pt>
                <c:pt idx="572">
                  <c:v>12692819.37463315</c:v>
                </c:pt>
                <c:pt idx="573">
                  <c:v>12692819.50908187</c:v>
                </c:pt>
                <c:pt idx="574">
                  <c:v>12692819.42958501</c:v>
                </c:pt>
                <c:pt idx="575">
                  <c:v>12692819.48525704</c:v>
                </c:pt>
                <c:pt idx="576">
                  <c:v>12692819.22285501</c:v>
                </c:pt>
                <c:pt idx="577">
                  <c:v>12692819.33879355</c:v>
                </c:pt>
                <c:pt idx="578">
                  <c:v>12692818.88681635</c:v>
                </c:pt>
                <c:pt idx="579">
                  <c:v>12692819.20701807</c:v>
                </c:pt>
                <c:pt idx="580">
                  <c:v>12692818.61326311</c:v>
                </c:pt>
                <c:pt idx="581">
                  <c:v>12692818.69109085</c:v>
                </c:pt>
                <c:pt idx="582">
                  <c:v>12692818.77947746</c:v>
                </c:pt>
                <c:pt idx="583">
                  <c:v>12692818.69371012</c:v>
                </c:pt>
                <c:pt idx="584">
                  <c:v>12692818.67578388</c:v>
                </c:pt>
                <c:pt idx="585">
                  <c:v>12692818.79704506</c:v>
                </c:pt>
                <c:pt idx="586">
                  <c:v>12692818.91804272</c:v>
                </c:pt>
                <c:pt idx="587">
                  <c:v>12692818.82064705</c:v>
                </c:pt>
                <c:pt idx="588">
                  <c:v>12692818.69797641</c:v>
                </c:pt>
                <c:pt idx="589">
                  <c:v>12692818.72287394</c:v>
                </c:pt>
                <c:pt idx="590">
                  <c:v>12692818.70690894</c:v>
                </c:pt>
                <c:pt idx="591">
                  <c:v>12692818.66157033</c:v>
                </c:pt>
                <c:pt idx="592">
                  <c:v>12692818.68354616</c:v>
                </c:pt>
                <c:pt idx="593">
                  <c:v>12692818.70198385</c:v>
                </c:pt>
                <c:pt idx="594">
                  <c:v>12692818.62621069</c:v>
                </c:pt>
                <c:pt idx="595">
                  <c:v>12692818.54051782</c:v>
                </c:pt>
                <c:pt idx="596">
                  <c:v>12692818.94208703</c:v>
                </c:pt>
                <c:pt idx="597">
                  <c:v>12692818.58435876</c:v>
                </c:pt>
                <c:pt idx="598">
                  <c:v>12692818.65181914</c:v>
                </c:pt>
                <c:pt idx="599">
                  <c:v>12692818.58162734</c:v>
                </c:pt>
                <c:pt idx="600">
                  <c:v>12692818.56499792</c:v>
                </c:pt>
                <c:pt idx="601">
                  <c:v>12692818.45746242</c:v>
                </c:pt>
                <c:pt idx="602">
                  <c:v>12692818.47586058</c:v>
                </c:pt>
                <c:pt idx="603">
                  <c:v>12692818.4613781</c:v>
                </c:pt>
                <c:pt idx="604">
                  <c:v>12692818.51840983</c:v>
                </c:pt>
                <c:pt idx="605">
                  <c:v>12692818.48404648</c:v>
                </c:pt>
                <c:pt idx="606">
                  <c:v>12692818.50974207</c:v>
                </c:pt>
                <c:pt idx="607">
                  <c:v>12692818.40362462</c:v>
                </c:pt>
                <c:pt idx="608">
                  <c:v>12692818.44798321</c:v>
                </c:pt>
                <c:pt idx="609">
                  <c:v>12692818.37150885</c:v>
                </c:pt>
                <c:pt idx="610">
                  <c:v>12692818.41507179</c:v>
                </c:pt>
                <c:pt idx="611">
                  <c:v>12692818.58031685</c:v>
                </c:pt>
                <c:pt idx="612">
                  <c:v>12692818.39347132</c:v>
                </c:pt>
                <c:pt idx="613">
                  <c:v>12692818.40267856</c:v>
                </c:pt>
                <c:pt idx="614">
                  <c:v>12692818.39497341</c:v>
                </c:pt>
                <c:pt idx="615">
                  <c:v>12692818.40096437</c:v>
                </c:pt>
                <c:pt idx="616">
                  <c:v>12692818.3857278</c:v>
                </c:pt>
                <c:pt idx="617">
                  <c:v>12692818.37019319</c:v>
                </c:pt>
                <c:pt idx="618">
                  <c:v>12692818.39591846</c:v>
                </c:pt>
                <c:pt idx="619">
                  <c:v>12692818.31434043</c:v>
                </c:pt>
                <c:pt idx="620">
                  <c:v>12692818.31760607</c:v>
                </c:pt>
                <c:pt idx="621">
                  <c:v>12692818.31382293</c:v>
                </c:pt>
                <c:pt idx="622">
                  <c:v>12692818.3382114</c:v>
                </c:pt>
                <c:pt idx="623">
                  <c:v>12692818.28875977</c:v>
                </c:pt>
                <c:pt idx="624">
                  <c:v>12692818.34107187</c:v>
                </c:pt>
                <c:pt idx="625">
                  <c:v>12692818.34760866</c:v>
                </c:pt>
                <c:pt idx="626">
                  <c:v>12692818.3175809</c:v>
                </c:pt>
                <c:pt idx="627">
                  <c:v>12692818.33847094</c:v>
                </c:pt>
                <c:pt idx="628">
                  <c:v>12692818.27759032</c:v>
                </c:pt>
                <c:pt idx="629">
                  <c:v>12692818.36230661</c:v>
                </c:pt>
                <c:pt idx="630">
                  <c:v>12692818.32612364</c:v>
                </c:pt>
                <c:pt idx="631">
                  <c:v>12692818.32829484</c:v>
                </c:pt>
                <c:pt idx="632">
                  <c:v>12692818.30087899</c:v>
                </c:pt>
                <c:pt idx="633">
                  <c:v>12692818.24763468</c:v>
                </c:pt>
                <c:pt idx="634">
                  <c:v>12692818.27600074</c:v>
                </c:pt>
                <c:pt idx="635">
                  <c:v>12692818.30289745</c:v>
                </c:pt>
                <c:pt idx="636">
                  <c:v>12692818.25947051</c:v>
                </c:pt>
                <c:pt idx="637">
                  <c:v>12692818.28726269</c:v>
                </c:pt>
                <c:pt idx="638">
                  <c:v>12692818.29389621</c:v>
                </c:pt>
                <c:pt idx="639">
                  <c:v>12692818.30373858</c:v>
                </c:pt>
                <c:pt idx="640">
                  <c:v>12692818.24987358</c:v>
                </c:pt>
                <c:pt idx="641">
                  <c:v>12692818.27291787</c:v>
                </c:pt>
                <c:pt idx="642">
                  <c:v>12692818.25865151</c:v>
                </c:pt>
                <c:pt idx="643">
                  <c:v>12692818.33694604</c:v>
                </c:pt>
                <c:pt idx="644">
                  <c:v>12692818.25427184</c:v>
                </c:pt>
                <c:pt idx="645">
                  <c:v>12692818.26049542</c:v>
                </c:pt>
                <c:pt idx="646">
                  <c:v>12692818.24417565</c:v>
                </c:pt>
                <c:pt idx="647">
                  <c:v>12692818.26415612</c:v>
                </c:pt>
                <c:pt idx="648">
                  <c:v>12692818.23790615</c:v>
                </c:pt>
                <c:pt idx="649">
                  <c:v>12692818.25864089</c:v>
                </c:pt>
                <c:pt idx="650">
                  <c:v>12692818.2514892</c:v>
                </c:pt>
                <c:pt idx="651">
                  <c:v>12692818.25004387</c:v>
                </c:pt>
                <c:pt idx="652">
                  <c:v>12692818.25554541</c:v>
                </c:pt>
                <c:pt idx="653">
                  <c:v>12692818.25286711</c:v>
                </c:pt>
                <c:pt idx="654">
                  <c:v>12692818.23668854</c:v>
                </c:pt>
                <c:pt idx="655">
                  <c:v>12692818.24693469</c:v>
                </c:pt>
                <c:pt idx="656">
                  <c:v>12692818.22345347</c:v>
                </c:pt>
                <c:pt idx="657">
                  <c:v>12692818.2321361</c:v>
                </c:pt>
                <c:pt idx="658">
                  <c:v>12692818.2045129</c:v>
                </c:pt>
                <c:pt idx="659">
                  <c:v>12692818.19680917</c:v>
                </c:pt>
                <c:pt idx="660">
                  <c:v>12692818.1986798</c:v>
                </c:pt>
                <c:pt idx="661">
                  <c:v>12692818.20499529</c:v>
                </c:pt>
                <c:pt idx="662">
                  <c:v>12692818.20156902</c:v>
                </c:pt>
                <c:pt idx="663">
                  <c:v>12692818.20404551</c:v>
                </c:pt>
                <c:pt idx="664">
                  <c:v>12692818.19409135</c:v>
                </c:pt>
                <c:pt idx="665">
                  <c:v>12692818.20662596</c:v>
                </c:pt>
                <c:pt idx="666">
                  <c:v>12692818.2073682</c:v>
                </c:pt>
                <c:pt idx="667">
                  <c:v>12692818.20702296</c:v>
                </c:pt>
                <c:pt idx="668">
                  <c:v>12692818.20896243</c:v>
                </c:pt>
                <c:pt idx="669">
                  <c:v>12692818.20038356</c:v>
                </c:pt>
                <c:pt idx="670">
                  <c:v>12692818.19078118</c:v>
                </c:pt>
                <c:pt idx="671">
                  <c:v>12692818.20345517</c:v>
                </c:pt>
                <c:pt idx="672">
                  <c:v>12692818.2035956</c:v>
                </c:pt>
                <c:pt idx="673">
                  <c:v>12692818.19599132</c:v>
                </c:pt>
                <c:pt idx="674">
                  <c:v>12692818.20068318</c:v>
                </c:pt>
                <c:pt idx="675">
                  <c:v>12692818.20246512</c:v>
                </c:pt>
                <c:pt idx="676">
                  <c:v>12692818.20128253</c:v>
                </c:pt>
                <c:pt idx="677">
                  <c:v>12692818.18789512</c:v>
                </c:pt>
                <c:pt idx="678">
                  <c:v>12692818.20508192</c:v>
                </c:pt>
                <c:pt idx="679">
                  <c:v>12692818.18898817</c:v>
                </c:pt>
                <c:pt idx="680">
                  <c:v>12692818.21012092</c:v>
                </c:pt>
                <c:pt idx="681">
                  <c:v>12692818.18984173</c:v>
                </c:pt>
                <c:pt idx="682">
                  <c:v>12692818.19487812</c:v>
                </c:pt>
                <c:pt idx="683">
                  <c:v>12692818.1927515</c:v>
                </c:pt>
                <c:pt idx="684">
                  <c:v>12692818.18712686</c:v>
                </c:pt>
                <c:pt idx="685">
                  <c:v>12692818.20012393</c:v>
                </c:pt>
                <c:pt idx="686">
                  <c:v>12692818.18832478</c:v>
                </c:pt>
                <c:pt idx="687">
                  <c:v>12692818.18650554</c:v>
                </c:pt>
                <c:pt idx="688">
                  <c:v>12692818.18597484</c:v>
                </c:pt>
                <c:pt idx="689">
                  <c:v>12692818.19861047</c:v>
                </c:pt>
                <c:pt idx="690">
                  <c:v>12692818.18430821</c:v>
                </c:pt>
                <c:pt idx="691">
                  <c:v>12692818.18337951</c:v>
                </c:pt>
                <c:pt idx="692">
                  <c:v>12692818.18396582</c:v>
                </c:pt>
                <c:pt idx="693">
                  <c:v>12692818.17894791</c:v>
                </c:pt>
                <c:pt idx="694">
                  <c:v>12692818.18037586</c:v>
                </c:pt>
                <c:pt idx="695">
                  <c:v>12692818.17400579</c:v>
                </c:pt>
                <c:pt idx="696">
                  <c:v>12692818.17577051</c:v>
                </c:pt>
                <c:pt idx="697">
                  <c:v>12692818.17083357</c:v>
                </c:pt>
                <c:pt idx="698">
                  <c:v>12692818.16832432</c:v>
                </c:pt>
                <c:pt idx="699">
                  <c:v>12692818.16860497</c:v>
                </c:pt>
                <c:pt idx="700">
                  <c:v>12692818.17478012</c:v>
                </c:pt>
                <c:pt idx="701">
                  <c:v>12692818.16710738</c:v>
                </c:pt>
                <c:pt idx="702">
                  <c:v>12692818.17384707</c:v>
                </c:pt>
                <c:pt idx="703">
                  <c:v>12692818.16943931</c:v>
                </c:pt>
                <c:pt idx="704">
                  <c:v>12692818.16823718</c:v>
                </c:pt>
                <c:pt idx="705">
                  <c:v>12692818.1702328</c:v>
                </c:pt>
                <c:pt idx="706">
                  <c:v>12692818.17107269</c:v>
                </c:pt>
                <c:pt idx="707">
                  <c:v>12692818.16865686</c:v>
                </c:pt>
                <c:pt idx="708">
                  <c:v>12692818.16955568</c:v>
                </c:pt>
                <c:pt idx="709">
                  <c:v>12692818.16954657</c:v>
                </c:pt>
                <c:pt idx="710">
                  <c:v>12692818.16818497</c:v>
                </c:pt>
                <c:pt idx="711">
                  <c:v>12692818.1672913</c:v>
                </c:pt>
                <c:pt idx="712">
                  <c:v>12692818.16866551</c:v>
                </c:pt>
                <c:pt idx="713">
                  <c:v>12692818.16718847</c:v>
                </c:pt>
                <c:pt idx="714">
                  <c:v>12692818.16704486</c:v>
                </c:pt>
                <c:pt idx="715">
                  <c:v>12692818.1682851</c:v>
                </c:pt>
                <c:pt idx="716">
                  <c:v>12692818.16888899</c:v>
                </c:pt>
                <c:pt idx="717">
                  <c:v>12692818.16790499</c:v>
                </c:pt>
                <c:pt idx="718">
                  <c:v>12692818.17031217</c:v>
                </c:pt>
                <c:pt idx="719">
                  <c:v>12692818.16712319</c:v>
                </c:pt>
                <c:pt idx="720">
                  <c:v>12692818.16795979</c:v>
                </c:pt>
                <c:pt idx="721">
                  <c:v>12692818.16716443</c:v>
                </c:pt>
                <c:pt idx="722">
                  <c:v>12692818.16746657</c:v>
                </c:pt>
                <c:pt idx="723">
                  <c:v>12692818.16764491</c:v>
                </c:pt>
                <c:pt idx="724">
                  <c:v>12692818.1680797</c:v>
                </c:pt>
                <c:pt idx="725">
                  <c:v>12692818.16850562</c:v>
                </c:pt>
                <c:pt idx="726">
                  <c:v>12692818.16808208</c:v>
                </c:pt>
                <c:pt idx="727">
                  <c:v>12692818.16810407</c:v>
                </c:pt>
                <c:pt idx="728">
                  <c:v>12692818.16814556</c:v>
                </c:pt>
                <c:pt idx="729">
                  <c:v>12692818.16798232</c:v>
                </c:pt>
                <c:pt idx="730">
                  <c:v>12692818.16815894</c:v>
                </c:pt>
                <c:pt idx="731">
                  <c:v>12692818.16737</c:v>
                </c:pt>
                <c:pt idx="732">
                  <c:v>12692818.16677128</c:v>
                </c:pt>
                <c:pt idx="733">
                  <c:v>12692818.16700585</c:v>
                </c:pt>
                <c:pt idx="734">
                  <c:v>12692818.1673658</c:v>
                </c:pt>
                <c:pt idx="735">
                  <c:v>12692818.16558864</c:v>
                </c:pt>
                <c:pt idx="736">
                  <c:v>12692818.16701796</c:v>
                </c:pt>
                <c:pt idx="737">
                  <c:v>12692818.16391807</c:v>
                </c:pt>
                <c:pt idx="738">
                  <c:v>12692818.16390206</c:v>
                </c:pt>
                <c:pt idx="739">
                  <c:v>12692818.16409462</c:v>
                </c:pt>
                <c:pt idx="740">
                  <c:v>12692818.16343245</c:v>
                </c:pt>
                <c:pt idx="741">
                  <c:v>12692818.16402756</c:v>
                </c:pt>
                <c:pt idx="742">
                  <c:v>12692818.16309758</c:v>
                </c:pt>
                <c:pt idx="743">
                  <c:v>12692818.16324531</c:v>
                </c:pt>
                <c:pt idx="744">
                  <c:v>12692818.16269049</c:v>
                </c:pt>
                <c:pt idx="745">
                  <c:v>12692818.16299425</c:v>
                </c:pt>
                <c:pt idx="746">
                  <c:v>12692818.16386599</c:v>
                </c:pt>
                <c:pt idx="747">
                  <c:v>12692818.16302211</c:v>
                </c:pt>
                <c:pt idx="748">
                  <c:v>12692818.1641348</c:v>
                </c:pt>
                <c:pt idx="749">
                  <c:v>12692818.16352865</c:v>
                </c:pt>
                <c:pt idx="750">
                  <c:v>12692818.16335572</c:v>
                </c:pt>
                <c:pt idx="751">
                  <c:v>12692818.1632344</c:v>
                </c:pt>
                <c:pt idx="752">
                  <c:v>12692818.16369304</c:v>
                </c:pt>
                <c:pt idx="753">
                  <c:v>12692818.16246906</c:v>
                </c:pt>
                <c:pt idx="754">
                  <c:v>12692818.16311403</c:v>
                </c:pt>
                <c:pt idx="755">
                  <c:v>12692818.16292266</c:v>
                </c:pt>
                <c:pt idx="756">
                  <c:v>12692818.16273187</c:v>
                </c:pt>
                <c:pt idx="757">
                  <c:v>12692818.16277407</c:v>
                </c:pt>
                <c:pt idx="758">
                  <c:v>12692818.1633306</c:v>
                </c:pt>
                <c:pt idx="759">
                  <c:v>12692818.1632506</c:v>
                </c:pt>
                <c:pt idx="760">
                  <c:v>12692818.16359099</c:v>
                </c:pt>
                <c:pt idx="761">
                  <c:v>12692818.16261691</c:v>
                </c:pt>
                <c:pt idx="762">
                  <c:v>12692818.16358174</c:v>
                </c:pt>
                <c:pt idx="763">
                  <c:v>12692818.16233735</c:v>
                </c:pt>
                <c:pt idx="764">
                  <c:v>12692818.16232575</c:v>
                </c:pt>
                <c:pt idx="765">
                  <c:v>12692818.16213823</c:v>
                </c:pt>
                <c:pt idx="766">
                  <c:v>12692818.16223819</c:v>
                </c:pt>
                <c:pt idx="767">
                  <c:v>12692818.16223543</c:v>
                </c:pt>
                <c:pt idx="768">
                  <c:v>12692818.1622908</c:v>
                </c:pt>
                <c:pt idx="769">
                  <c:v>12692818.16206973</c:v>
                </c:pt>
                <c:pt idx="770">
                  <c:v>12692818.16236339</c:v>
                </c:pt>
                <c:pt idx="771">
                  <c:v>12692818.16218109</c:v>
                </c:pt>
                <c:pt idx="772">
                  <c:v>12692818.1621928</c:v>
                </c:pt>
                <c:pt idx="773">
                  <c:v>12692818.16199592</c:v>
                </c:pt>
                <c:pt idx="774">
                  <c:v>12692818.16217302</c:v>
                </c:pt>
                <c:pt idx="775">
                  <c:v>12692818.16167049</c:v>
                </c:pt>
                <c:pt idx="776">
                  <c:v>12692818.16173961</c:v>
                </c:pt>
                <c:pt idx="777">
                  <c:v>12692818.16206362</c:v>
                </c:pt>
                <c:pt idx="778">
                  <c:v>12692818.16174741</c:v>
                </c:pt>
                <c:pt idx="779">
                  <c:v>12692818.16167632</c:v>
                </c:pt>
                <c:pt idx="780">
                  <c:v>12692818.16180297</c:v>
                </c:pt>
                <c:pt idx="781">
                  <c:v>12692818.1618849</c:v>
                </c:pt>
                <c:pt idx="782">
                  <c:v>12692818.16182752</c:v>
                </c:pt>
                <c:pt idx="783">
                  <c:v>12692818.16173187</c:v>
                </c:pt>
                <c:pt idx="784">
                  <c:v>12692818.16178053</c:v>
                </c:pt>
                <c:pt idx="785">
                  <c:v>12692818.16170567</c:v>
                </c:pt>
                <c:pt idx="786">
                  <c:v>12692818.16163824</c:v>
                </c:pt>
                <c:pt idx="787">
                  <c:v>12692818.16181442</c:v>
                </c:pt>
                <c:pt idx="788">
                  <c:v>12692818.16181488</c:v>
                </c:pt>
                <c:pt idx="789">
                  <c:v>12692818.16176447</c:v>
                </c:pt>
                <c:pt idx="790">
                  <c:v>12692818.16167436</c:v>
                </c:pt>
                <c:pt idx="791">
                  <c:v>12692818.16178285</c:v>
                </c:pt>
                <c:pt idx="792">
                  <c:v>12692818.16175896</c:v>
                </c:pt>
                <c:pt idx="793">
                  <c:v>12692818.16170511</c:v>
                </c:pt>
                <c:pt idx="794">
                  <c:v>12692818.16167117</c:v>
                </c:pt>
                <c:pt idx="795">
                  <c:v>12692818.16157036</c:v>
                </c:pt>
                <c:pt idx="796">
                  <c:v>12692818.16157367</c:v>
                </c:pt>
                <c:pt idx="797">
                  <c:v>12692818.16152017</c:v>
                </c:pt>
                <c:pt idx="798">
                  <c:v>12692818.16155481</c:v>
                </c:pt>
                <c:pt idx="799">
                  <c:v>12692818.16148287</c:v>
                </c:pt>
                <c:pt idx="800">
                  <c:v>12692818.1614972</c:v>
                </c:pt>
                <c:pt idx="801">
                  <c:v>12692818.16143021</c:v>
                </c:pt>
                <c:pt idx="802">
                  <c:v>12692818.16145399</c:v>
                </c:pt>
                <c:pt idx="803">
                  <c:v>12692818.16146187</c:v>
                </c:pt>
                <c:pt idx="804">
                  <c:v>12692818.16134395</c:v>
                </c:pt>
                <c:pt idx="805">
                  <c:v>12692818.1613083</c:v>
                </c:pt>
                <c:pt idx="806">
                  <c:v>12692818.16132869</c:v>
                </c:pt>
                <c:pt idx="807">
                  <c:v>12692818.16136159</c:v>
                </c:pt>
                <c:pt idx="808">
                  <c:v>12692818.1613364</c:v>
                </c:pt>
                <c:pt idx="809">
                  <c:v>12692818.16133956</c:v>
                </c:pt>
                <c:pt idx="810">
                  <c:v>12692818.16129547</c:v>
                </c:pt>
                <c:pt idx="811">
                  <c:v>12692818.16134134</c:v>
                </c:pt>
                <c:pt idx="812">
                  <c:v>12692818.1613329</c:v>
                </c:pt>
                <c:pt idx="813">
                  <c:v>12692818.16132207</c:v>
                </c:pt>
                <c:pt idx="814">
                  <c:v>12692818.161286</c:v>
                </c:pt>
                <c:pt idx="815">
                  <c:v>12692818.16135084</c:v>
                </c:pt>
                <c:pt idx="816">
                  <c:v>12692818.16132302</c:v>
                </c:pt>
                <c:pt idx="817">
                  <c:v>12692818.16128214</c:v>
                </c:pt>
                <c:pt idx="818">
                  <c:v>12692818.16133075</c:v>
                </c:pt>
                <c:pt idx="819">
                  <c:v>12692818.16134372</c:v>
                </c:pt>
                <c:pt idx="820">
                  <c:v>12692818.16132797</c:v>
                </c:pt>
                <c:pt idx="821">
                  <c:v>12692818.16133206</c:v>
                </c:pt>
                <c:pt idx="822">
                  <c:v>12692818.16129496</c:v>
                </c:pt>
                <c:pt idx="823">
                  <c:v>12692818.16134565</c:v>
                </c:pt>
                <c:pt idx="824">
                  <c:v>12692818.16130437</c:v>
                </c:pt>
                <c:pt idx="825">
                  <c:v>12692818.161324</c:v>
                </c:pt>
                <c:pt idx="826">
                  <c:v>12692818.16129694</c:v>
                </c:pt>
                <c:pt idx="827">
                  <c:v>12692818.16131256</c:v>
                </c:pt>
                <c:pt idx="828">
                  <c:v>12692818.16129562</c:v>
                </c:pt>
                <c:pt idx="829">
                  <c:v>12692818.16128831</c:v>
                </c:pt>
                <c:pt idx="830">
                  <c:v>12692818.16126863</c:v>
                </c:pt>
                <c:pt idx="831">
                  <c:v>12692818.16128095</c:v>
                </c:pt>
                <c:pt idx="832">
                  <c:v>12692818.16125569</c:v>
                </c:pt>
                <c:pt idx="833">
                  <c:v>12692818.16125891</c:v>
                </c:pt>
                <c:pt idx="834">
                  <c:v>12692818.16125807</c:v>
                </c:pt>
                <c:pt idx="835">
                  <c:v>12692818.16125366</c:v>
                </c:pt>
                <c:pt idx="836">
                  <c:v>12692818.161264</c:v>
                </c:pt>
                <c:pt idx="837">
                  <c:v>12692818.16126215</c:v>
                </c:pt>
                <c:pt idx="838">
                  <c:v>12692818.1612665</c:v>
                </c:pt>
                <c:pt idx="839">
                  <c:v>12692818.16125913</c:v>
                </c:pt>
                <c:pt idx="840">
                  <c:v>12692818.16125115</c:v>
                </c:pt>
                <c:pt idx="841">
                  <c:v>12692818.1612558</c:v>
                </c:pt>
                <c:pt idx="842">
                  <c:v>12692818.1612382</c:v>
                </c:pt>
                <c:pt idx="843">
                  <c:v>12692818.16125909</c:v>
                </c:pt>
                <c:pt idx="844">
                  <c:v>12692818.16125252</c:v>
                </c:pt>
                <c:pt idx="845">
                  <c:v>12692818.16124592</c:v>
                </c:pt>
                <c:pt idx="846">
                  <c:v>12692818.1612512</c:v>
                </c:pt>
                <c:pt idx="847">
                  <c:v>12692818.16123884</c:v>
                </c:pt>
                <c:pt idx="848">
                  <c:v>12692818.16124138</c:v>
                </c:pt>
                <c:pt idx="849">
                  <c:v>12692818.16123978</c:v>
                </c:pt>
                <c:pt idx="850">
                  <c:v>12692818.16124053</c:v>
                </c:pt>
                <c:pt idx="851">
                  <c:v>12692818.16123881</c:v>
                </c:pt>
                <c:pt idx="852">
                  <c:v>12692818.1612382</c:v>
                </c:pt>
                <c:pt idx="853">
                  <c:v>12692818.16124086</c:v>
                </c:pt>
                <c:pt idx="854">
                  <c:v>12692818.16124293</c:v>
                </c:pt>
                <c:pt idx="855">
                  <c:v>12692818.16123376</c:v>
                </c:pt>
                <c:pt idx="856">
                  <c:v>12692818.16123508</c:v>
                </c:pt>
                <c:pt idx="857">
                  <c:v>12692818.16122992</c:v>
                </c:pt>
                <c:pt idx="858">
                  <c:v>12692818.16122948</c:v>
                </c:pt>
                <c:pt idx="859">
                  <c:v>12692818.16123102</c:v>
                </c:pt>
                <c:pt idx="860">
                  <c:v>12692818.16123331</c:v>
                </c:pt>
                <c:pt idx="861">
                  <c:v>12692818.16122654</c:v>
                </c:pt>
                <c:pt idx="862">
                  <c:v>12692818.16122688</c:v>
                </c:pt>
                <c:pt idx="863">
                  <c:v>12692818.16122495</c:v>
                </c:pt>
                <c:pt idx="864">
                  <c:v>12692818.16122787</c:v>
                </c:pt>
                <c:pt idx="865">
                  <c:v>12692818.16122127</c:v>
                </c:pt>
                <c:pt idx="866">
                  <c:v>12692818.16122285</c:v>
                </c:pt>
                <c:pt idx="867">
                  <c:v>12692818.16121462</c:v>
                </c:pt>
                <c:pt idx="868">
                  <c:v>12692818.16122002</c:v>
                </c:pt>
                <c:pt idx="869">
                  <c:v>12692818.16121524</c:v>
                </c:pt>
                <c:pt idx="870">
                  <c:v>12692818.16121707</c:v>
                </c:pt>
                <c:pt idx="871">
                  <c:v>12692818.16121431</c:v>
                </c:pt>
                <c:pt idx="872">
                  <c:v>12692818.1612173</c:v>
                </c:pt>
                <c:pt idx="873">
                  <c:v>12692818.16121608</c:v>
                </c:pt>
                <c:pt idx="874">
                  <c:v>12692818.1612167</c:v>
                </c:pt>
                <c:pt idx="875">
                  <c:v>12692818.16121562</c:v>
                </c:pt>
                <c:pt idx="876">
                  <c:v>12692818.16121726</c:v>
                </c:pt>
                <c:pt idx="877">
                  <c:v>12692818.16121366</c:v>
                </c:pt>
                <c:pt idx="878">
                  <c:v>12692818.16121593</c:v>
                </c:pt>
                <c:pt idx="879">
                  <c:v>12692818.16121226</c:v>
                </c:pt>
                <c:pt idx="880">
                  <c:v>12692818.16121436</c:v>
                </c:pt>
                <c:pt idx="881">
                  <c:v>12692818.16121413</c:v>
                </c:pt>
                <c:pt idx="882">
                  <c:v>12692818.16121388</c:v>
                </c:pt>
                <c:pt idx="883">
                  <c:v>12692818.1612118</c:v>
                </c:pt>
                <c:pt idx="884">
                  <c:v>12692818.161211</c:v>
                </c:pt>
                <c:pt idx="885">
                  <c:v>12692818.16121258</c:v>
                </c:pt>
                <c:pt idx="886">
                  <c:v>12692818.16121147</c:v>
                </c:pt>
                <c:pt idx="887">
                  <c:v>12692818.16121185</c:v>
                </c:pt>
                <c:pt idx="888">
                  <c:v>12692818.16121255</c:v>
                </c:pt>
                <c:pt idx="889">
                  <c:v>12692818.16121105</c:v>
                </c:pt>
                <c:pt idx="890">
                  <c:v>12692818.16121261</c:v>
                </c:pt>
                <c:pt idx="891">
                  <c:v>12692818.16121676</c:v>
                </c:pt>
                <c:pt idx="892">
                  <c:v>12692818.16121041</c:v>
                </c:pt>
                <c:pt idx="893">
                  <c:v>12692818.16121427</c:v>
                </c:pt>
                <c:pt idx="894">
                  <c:v>12692818.16121102</c:v>
                </c:pt>
                <c:pt idx="895">
                  <c:v>12692818.16122009</c:v>
                </c:pt>
                <c:pt idx="896">
                  <c:v>12692818.16121149</c:v>
                </c:pt>
                <c:pt idx="897">
                  <c:v>12692818.16121164</c:v>
                </c:pt>
                <c:pt idx="898">
                  <c:v>12692818.16121116</c:v>
                </c:pt>
                <c:pt idx="899">
                  <c:v>12692818.16121309</c:v>
                </c:pt>
                <c:pt idx="900">
                  <c:v>12692818.16120945</c:v>
                </c:pt>
                <c:pt idx="901">
                  <c:v>12692818.16121022</c:v>
                </c:pt>
                <c:pt idx="902">
                  <c:v>12692818.16120959</c:v>
                </c:pt>
                <c:pt idx="903">
                  <c:v>12692818.16121039</c:v>
                </c:pt>
                <c:pt idx="904">
                  <c:v>12692818.16120989</c:v>
                </c:pt>
                <c:pt idx="905">
                  <c:v>12692818.16120888</c:v>
                </c:pt>
                <c:pt idx="906">
                  <c:v>12692818.16120846</c:v>
                </c:pt>
                <c:pt idx="907">
                  <c:v>12692818.16120932</c:v>
                </c:pt>
                <c:pt idx="908">
                  <c:v>12692818.16120889</c:v>
                </c:pt>
                <c:pt idx="909">
                  <c:v>12692818.16120934</c:v>
                </c:pt>
                <c:pt idx="910">
                  <c:v>12692818.16120756</c:v>
                </c:pt>
                <c:pt idx="911">
                  <c:v>12692818.16120684</c:v>
                </c:pt>
                <c:pt idx="912">
                  <c:v>12692818.16120608</c:v>
                </c:pt>
                <c:pt idx="913">
                  <c:v>12692818.16120552</c:v>
                </c:pt>
                <c:pt idx="914">
                  <c:v>12692818.16120567</c:v>
                </c:pt>
                <c:pt idx="915">
                  <c:v>12692818.16120575</c:v>
                </c:pt>
                <c:pt idx="916">
                  <c:v>12692818.16120578</c:v>
                </c:pt>
                <c:pt idx="917">
                  <c:v>12692818.16120503</c:v>
                </c:pt>
                <c:pt idx="918">
                  <c:v>12692818.16120533</c:v>
                </c:pt>
                <c:pt idx="919">
                  <c:v>12692818.16120465</c:v>
                </c:pt>
                <c:pt idx="920">
                  <c:v>12692818.16120456</c:v>
                </c:pt>
                <c:pt idx="921">
                  <c:v>12692818.16120415</c:v>
                </c:pt>
                <c:pt idx="922">
                  <c:v>12692818.16120399</c:v>
                </c:pt>
                <c:pt idx="923">
                  <c:v>12692818.16120454</c:v>
                </c:pt>
                <c:pt idx="924">
                  <c:v>12692818.1612045</c:v>
                </c:pt>
                <c:pt idx="925">
                  <c:v>12692818.16120455</c:v>
                </c:pt>
                <c:pt idx="926">
                  <c:v>12692818.1612043</c:v>
                </c:pt>
                <c:pt idx="927">
                  <c:v>12692818.16120441</c:v>
                </c:pt>
                <c:pt idx="928">
                  <c:v>12692818.16120381</c:v>
                </c:pt>
                <c:pt idx="929">
                  <c:v>12692818.1612043</c:v>
                </c:pt>
                <c:pt idx="930">
                  <c:v>12692818.16120429</c:v>
                </c:pt>
                <c:pt idx="931">
                  <c:v>12692818.16120389</c:v>
                </c:pt>
                <c:pt idx="932">
                  <c:v>12692818.16120383</c:v>
                </c:pt>
                <c:pt idx="933">
                  <c:v>12692818.16120482</c:v>
                </c:pt>
                <c:pt idx="934">
                  <c:v>12692818.16120415</c:v>
                </c:pt>
                <c:pt idx="935">
                  <c:v>12692818.16120405</c:v>
                </c:pt>
                <c:pt idx="936">
                  <c:v>12692818.16120406</c:v>
                </c:pt>
                <c:pt idx="937">
                  <c:v>12692818.16120447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Main!$C$2:$C$939</c:f>
              <c:numCache>
                <c:formatCode>General</c:formatCode>
                <c:ptCount val="938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578057.8880825817</c:v>
                </c:pt>
                <c:pt idx="23">
                  <c:v>579110.345690027</c:v>
                </c:pt>
                <c:pt idx="24">
                  <c:v>580474.6948928733</c:v>
                </c:pt>
                <c:pt idx="25">
                  <c:v>580492.1436153909</c:v>
                </c:pt>
                <c:pt idx="26">
                  <c:v>572794.384685271</c:v>
                </c:pt>
                <c:pt idx="27">
                  <c:v>580491.9921369336</c:v>
                </c:pt>
                <c:pt idx="28">
                  <c:v>572733.7146816829</c:v>
                </c:pt>
                <c:pt idx="29">
                  <c:v>580492.5727539915</c:v>
                </c:pt>
                <c:pt idx="30">
                  <c:v>572673.4097530192</c:v>
                </c:pt>
                <c:pt idx="31">
                  <c:v>580492.5389406523</c:v>
                </c:pt>
                <c:pt idx="32">
                  <c:v>572611.8931129631</c:v>
                </c:pt>
                <c:pt idx="33">
                  <c:v>580492.2398948725</c:v>
                </c:pt>
                <c:pt idx="34">
                  <c:v>572545.7311104744</c:v>
                </c:pt>
                <c:pt idx="35">
                  <c:v>580492.3884685625</c:v>
                </c:pt>
                <c:pt idx="36">
                  <c:v>572475.4013026743</c:v>
                </c:pt>
                <c:pt idx="37">
                  <c:v>580492.4552904576</c:v>
                </c:pt>
                <c:pt idx="38">
                  <c:v>572407.2549018528</c:v>
                </c:pt>
                <c:pt idx="39">
                  <c:v>580493.6583203878</c:v>
                </c:pt>
                <c:pt idx="40">
                  <c:v>572333.6105876504</c:v>
                </c:pt>
                <c:pt idx="41">
                  <c:v>578209.7083224459</c:v>
                </c:pt>
                <c:pt idx="42">
                  <c:v>570737.5703793399</c:v>
                </c:pt>
                <c:pt idx="43">
                  <c:v>573034.0397229006</c:v>
                </c:pt>
                <c:pt idx="44">
                  <c:v>570933.8810204668</c:v>
                </c:pt>
                <c:pt idx="45">
                  <c:v>570413.8451501385</c:v>
                </c:pt>
                <c:pt idx="46">
                  <c:v>579955.3944189047</c:v>
                </c:pt>
                <c:pt idx="47">
                  <c:v>583772.2123778141</c:v>
                </c:pt>
                <c:pt idx="48">
                  <c:v>588243.0591795821</c:v>
                </c:pt>
                <c:pt idx="49">
                  <c:v>598493.5670709923</c:v>
                </c:pt>
                <c:pt idx="50">
                  <c:v>597671.2835380631</c:v>
                </c:pt>
                <c:pt idx="51">
                  <c:v>597675.8665836025</c:v>
                </c:pt>
                <c:pt idx="52">
                  <c:v>594961.6953849115</c:v>
                </c:pt>
                <c:pt idx="53">
                  <c:v>594967.1018998506</c:v>
                </c:pt>
                <c:pt idx="54">
                  <c:v>592552.4327146399</c:v>
                </c:pt>
                <c:pt idx="55">
                  <c:v>592558.7435501049</c:v>
                </c:pt>
                <c:pt idx="56">
                  <c:v>590386.5278258809</c:v>
                </c:pt>
                <c:pt idx="57">
                  <c:v>590420.0031506884</c:v>
                </c:pt>
                <c:pt idx="58">
                  <c:v>588406.2840284935</c:v>
                </c:pt>
                <c:pt idx="59">
                  <c:v>588399.2006658324</c:v>
                </c:pt>
                <c:pt idx="60">
                  <c:v>589437.1060422374</c:v>
                </c:pt>
                <c:pt idx="61">
                  <c:v>589430.2428585523</c:v>
                </c:pt>
                <c:pt idx="62">
                  <c:v>590472.6333397863</c:v>
                </c:pt>
                <c:pt idx="63">
                  <c:v>590465.4473906796</c:v>
                </c:pt>
                <c:pt idx="64">
                  <c:v>591511.8822343794</c:v>
                </c:pt>
                <c:pt idx="65">
                  <c:v>591504.7229790777</c:v>
                </c:pt>
                <c:pt idx="66">
                  <c:v>592555.1512513956</c:v>
                </c:pt>
                <c:pt idx="67">
                  <c:v>594531.0965123234</c:v>
                </c:pt>
                <c:pt idx="68">
                  <c:v>605309.7283161018</c:v>
                </c:pt>
                <c:pt idx="69">
                  <c:v>615956.0687973022</c:v>
                </c:pt>
                <c:pt idx="70">
                  <c:v>624960.6674482396</c:v>
                </c:pt>
                <c:pt idx="71">
                  <c:v>630091.0749881701</c:v>
                </c:pt>
                <c:pt idx="72">
                  <c:v>640672.3534726158</c:v>
                </c:pt>
                <c:pt idx="73">
                  <c:v>644704.060254433</c:v>
                </c:pt>
                <c:pt idx="74">
                  <c:v>648035.0575450591</c:v>
                </c:pt>
                <c:pt idx="75">
                  <c:v>647938.1304422071</c:v>
                </c:pt>
                <c:pt idx="76">
                  <c:v>650296.1921345823</c:v>
                </c:pt>
                <c:pt idx="77">
                  <c:v>650346.8090056701</c:v>
                </c:pt>
                <c:pt idx="78">
                  <c:v>654681.1411529563</c:v>
                </c:pt>
                <c:pt idx="79">
                  <c:v>654743.0558529609</c:v>
                </c:pt>
                <c:pt idx="80">
                  <c:v>658880.1830848738</c:v>
                </c:pt>
                <c:pt idx="81">
                  <c:v>658929.187244311</c:v>
                </c:pt>
                <c:pt idx="82">
                  <c:v>662977.7805803557</c:v>
                </c:pt>
                <c:pt idx="83">
                  <c:v>663149.4409334972</c:v>
                </c:pt>
                <c:pt idx="84">
                  <c:v>667006.8976844465</c:v>
                </c:pt>
                <c:pt idx="85">
                  <c:v>666816.4952333511</c:v>
                </c:pt>
                <c:pt idx="86">
                  <c:v>668842.6999745852</c:v>
                </c:pt>
                <c:pt idx="87">
                  <c:v>668653.9537190562</c:v>
                </c:pt>
                <c:pt idx="88">
                  <c:v>670659.2681280891</c:v>
                </c:pt>
                <c:pt idx="89">
                  <c:v>670582.9386728996</c:v>
                </c:pt>
                <c:pt idx="90">
                  <c:v>680065.6218695396</c:v>
                </c:pt>
                <c:pt idx="91">
                  <c:v>690310.2502517863</c:v>
                </c:pt>
                <c:pt idx="92">
                  <c:v>701581.1727578728</c:v>
                </c:pt>
                <c:pt idx="93">
                  <c:v>713149.2057635927</c:v>
                </c:pt>
                <c:pt idx="94">
                  <c:v>722607.5339877915</c:v>
                </c:pt>
                <c:pt idx="95">
                  <c:v>725886.0530246741</c:v>
                </c:pt>
                <c:pt idx="96">
                  <c:v>725520.4089662507</c:v>
                </c:pt>
                <c:pt idx="97">
                  <c:v>730026.6556806006</c:v>
                </c:pt>
                <c:pt idx="98">
                  <c:v>731482.2731694027</c:v>
                </c:pt>
                <c:pt idx="99">
                  <c:v>732110.2727986269</c:v>
                </c:pt>
                <c:pt idx="100">
                  <c:v>734918.9679899067</c:v>
                </c:pt>
                <c:pt idx="101">
                  <c:v>735612.1412223137</c:v>
                </c:pt>
                <c:pt idx="102">
                  <c:v>738100.3940880166</c:v>
                </c:pt>
                <c:pt idx="103">
                  <c:v>738980.6589454438</c:v>
                </c:pt>
                <c:pt idx="104">
                  <c:v>742038.4594822549</c:v>
                </c:pt>
                <c:pt idx="105">
                  <c:v>741638.6237457914</c:v>
                </c:pt>
                <c:pt idx="106">
                  <c:v>749470.9636755033</c:v>
                </c:pt>
                <c:pt idx="107">
                  <c:v>751464.9648367537</c:v>
                </c:pt>
                <c:pt idx="108">
                  <c:v>751580.070873644</c:v>
                </c:pt>
                <c:pt idx="109">
                  <c:v>754736.7991026381</c:v>
                </c:pt>
                <c:pt idx="110">
                  <c:v>754869.0126104901</c:v>
                </c:pt>
                <c:pt idx="111">
                  <c:v>760888.4526063207</c:v>
                </c:pt>
                <c:pt idx="112">
                  <c:v>771056.3693549918</c:v>
                </c:pt>
                <c:pt idx="113">
                  <c:v>782273.3916172537</c:v>
                </c:pt>
                <c:pt idx="114">
                  <c:v>794197.5816736694</c:v>
                </c:pt>
                <c:pt idx="115">
                  <c:v>802260.8567263116</c:v>
                </c:pt>
                <c:pt idx="116">
                  <c:v>808907.6321823625</c:v>
                </c:pt>
                <c:pt idx="117">
                  <c:v>811787.3558390245</c:v>
                </c:pt>
                <c:pt idx="118">
                  <c:v>811552.2004723197</c:v>
                </c:pt>
                <c:pt idx="119">
                  <c:v>819762.6192718404</c:v>
                </c:pt>
                <c:pt idx="120">
                  <c:v>824424.6816897019</c:v>
                </c:pt>
                <c:pt idx="121">
                  <c:v>824865.3769934035</c:v>
                </c:pt>
                <c:pt idx="122">
                  <c:v>831760.1630740832</c:v>
                </c:pt>
                <c:pt idx="123">
                  <c:v>839326.0781941456</c:v>
                </c:pt>
                <c:pt idx="124">
                  <c:v>843399.7505006369</c:v>
                </c:pt>
                <c:pt idx="125">
                  <c:v>843514.0689227312</c:v>
                </c:pt>
                <c:pt idx="126">
                  <c:v>850569.7687526883</c:v>
                </c:pt>
                <c:pt idx="127">
                  <c:v>859036.629245664</c:v>
                </c:pt>
                <c:pt idx="128">
                  <c:v>865174.9233148367</c:v>
                </c:pt>
                <c:pt idx="129">
                  <c:v>867184.5581814044</c:v>
                </c:pt>
                <c:pt idx="130">
                  <c:v>867274.2409032162</c:v>
                </c:pt>
                <c:pt idx="131">
                  <c:v>870800.8426640331</c:v>
                </c:pt>
                <c:pt idx="132">
                  <c:v>870870.9467965352</c:v>
                </c:pt>
                <c:pt idx="133">
                  <c:v>881077.8402856591</c:v>
                </c:pt>
                <c:pt idx="134">
                  <c:v>890721.2248461521</c:v>
                </c:pt>
                <c:pt idx="135">
                  <c:v>901194.6873183325</c:v>
                </c:pt>
                <c:pt idx="136">
                  <c:v>913071.5566004256</c:v>
                </c:pt>
                <c:pt idx="137">
                  <c:v>921164.6069402385</c:v>
                </c:pt>
                <c:pt idx="138">
                  <c:v>924001.0151970694</c:v>
                </c:pt>
                <c:pt idx="139">
                  <c:v>924105.5075893195</c:v>
                </c:pt>
                <c:pt idx="140">
                  <c:v>933780.4725580524</c:v>
                </c:pt>
                <c:pt idx="141">
                  <c:v>938881.8469448354</c:v>
                </c:pt>
                <c:pt idx="142">
                  <c:v>942026.815524946</c:v>
                </c:pt>
                <c:pt idx="143">
                  <c:v>941444.6894418034</c:v>
                </c:pt>
                <c:pt idx="144">
                  <c:v>950520.9454743529</c:v>
                </c:pt>
                <c:pt idx="145">
                  <c:v>956982.6567691201</c:v>
                </c:pt>
                <c:pt idx="146">
                  <c:v>960772.7639251521</c:v>
                </c:pt>
                <c:pt idx="147">
                  <c:v>960768.7681644768</c:v>
                </c:pt>
                <c:pt idx="148">
                  <c:v>972049.73503271</c:v>
                </c:pt>
                <c:pt idx="149">
                  <c:v>980042.4819345104</c:v>
                </c:pt>
                <c:pt idx="150">
                  <c:v>984697.204501361</c:v>
                </c:pt>
                <c:pt idx="151">
                  <c:v>986266.1319093009</c:v>
                </c:pt>
                <c:pt idx="152">
                  <c:v>986117.9110673403</c:v>
                </c:pt>
                <c:pt idx="153">
                  <c:v>990741.3178499044</c:v>
                </c:pt>
                <c:pt idx="154">
                  <c:v>991114.6169622233</c:v>
                </c:pt>
                <c:pt idx="155">
                  <c:v>1002346.359371217</c:v>
                </c:pt>
                <c:pt idx="156">
                  <c:v>1013724.885838761</c:v>
                </c:pt>
                <c:pt idx="157">
                  <c:v>1023511.662424049</c:v>
                </c:pt>
                <c:pt idx="158">
                  <c:v>1032165.524579549</c:v>
                </c:pt>
                <c:pt idx="159">
                  <c:v>1037017.128116165</c:v>
                </c:pt>
                <c:pt idx="160">
                  <c:v>1042893.002267591</c:v>
                </c:pt>
                <c:pt idx="161">
                  <c:v>1052950.642876621</c:v>
                </c:pt>
                <c:pt idx="162">
                  <c:v>1058150.818742341</c:v>
                </c:pt>
                <c:pt idx="163">
                  <c:v>1064091.249550589</c:v>
                </c:pt>
                <c:pt idx="164">
                  <c:v>1070575.316817302</c:v>
                </c:pt>
                <c:pt idx="165">
                  <c:v>1079558.323457202</c:v>
                </c:pt>
                <c:pt idx="166">
                  <c:v>1089285.642243889</c:v>
                </c:pt>
                <c:pt idx="167">
                  <c:v>1094076.857041139</c:v>
                </c:pt>
                <c:pt idx="168">
                  <c:v>1093888.001541144</c:v>
                </c:pt>
                <c:pt idx="169">
                  <c:v>1104908.956561572</c:v>
                </c:pt>
                <c:pt idx="170">
                  <c:v>1111570.200653434</c:v>
                </c:pt>
                <c:pt idx="171">
                  <c:v>1117777.026359605</c:v>
                </c:pt>
                <c:pt idx="172">
                  <c:v>1124916.010748955</c:v>
                </c:pt>
                <c:pt idx="173">
                  <c:v>1130311.291360807</c:v>
                </c:pt>
                <c:pt idx="174">
                  <c:v>1132626.815613313</c:v>
                </c:pt>
                <c:pt idx="175">
                  <c:v>1132708.572707132</c:v>
                </c:pt>
                <c:pt idx="176">
                  <c:v>1140962.244963086</c:v>
                </c:pt>
                <c:pt idx="177">
                  <c:v>1150270.685842929</c:v>
                </c:pt>
                <c:pt idx="178">
                  <c:v>1161937.930339651</c:v>
                </c:pt>
                <c:pt idx="179">
                  <c:v>1171354.656931863</c:v>
                </c:pt>
                <c:pt idx="180">
                  <c:v>1177078.422633915</c:v>
                </c:pt>
                <c:pt idx="181">
                  <c:v>1183668.517349951</c:v>
                </c:pt>
                <c:pt idx="182">
                  <c:v>1194186.284602612</c:v>
                </c:pt>
                <c:pt idx="183">
                  <c:v>1200681.947774654</c:v>
                </c:pt>
                <c:pt idx="184">
                  <c:v>1205610.197492392</c:v>
                </c:pt>
                <c:pt idx="185">
                  <c:v>1211087.514202305</c:v>
                </c:pt>
                <c:pt idx="186">
                  <c:v>1220815.363766334</c:v>
                </c:pt>
                <c:pt idx="187">
                  <c:v>1228921.265358433</c:v>
                </c:pt>
                <c:pt idx="188">
                  <c:v>1233316.819015276</c:v>
                </c:pt>
                <c:pt idx="189">
                  <c:v>1242332.516093535</c:v>
                </c:pt>
                <c:pt idx="190">
                  <c:v>1252938.229923675</c:v>
                </c:pt>
                <c:pt idx="191">
                  <c:v>1260931.537928151</c:v>
                </c:pt>
                <c:pt idx="192">
                  <c:v>1265594.592425125</c:v>
                </c:pt>
                <c:pt idx="193">
                  <c:v>1272808.48965139</c:v>
                </c:pt>
                <c:pt idx="194">
                  <c:v>1278388.590746089</c:v>
                </c:pt>
                <c:pt idx="195">
                  <c:v>1280467.155687319</c:v>
                </c:pt>
                <c:pt idx="196">
                  <c:v>1280488.830999752</c:v>
                </c:pt>
                <c:pt idx="197">
                  <c:v>1289545.719358104</c:v>
                </c:pt>
                <c:pt idx="198">
                  <c:v>1300230.307636423</c:v>
                </c:pt>
                <c:pt idx="199">
                  <c:v>1309989.933429275</c:v>
                </c:pt>
                <c:pt idx="200">
                  <c:v>1318928.795265579</c:v>
                </c:pt>
                <c:pt idx="201">
                  <c:v>1323951.082156783</c:v>
                </c:pt>
                <c:pt idx="202">
                  <c:v>1330096.658436047</c:v>
                </c:pt>
                <c:pt idx="203">
                  <c:v>1340684.976057709</c:v>
                </c:pt>
                <c:pt idx="204">
                  <c:v>1347034.562811663</c:v>
                </c:pt>
                <c:pt idx="205">
                  <c:v>1353616.371368237</c:v>
                </c:pt>
                <c:pt idx="206">
                  <c:v>1360663.57251391</c:v>
                </c:pt>
                <c:pt idx="207">
                  <c:v>1370414.142589363</c:v>
                </c:pt>
                <c:pt idx="208">
                  <c:v>1380714.32691224</c:v>
                </c:pt>
                <c:pt idx="209">
                  <c:v>1386264.139767531</c:v>
                </c:pt>
                <c:pt idx="210">
                  <c:v>1394874.462787921</c:v>
                </c:pt>
                <c:pt idx="211">
                  <c:v>1405511.168396042</c:v>
                </c:pt>
                <c:pt idx="212">
                  <c:v>1413028.388398969</c:v>
                </c:pt>
                <c:pt idx="213">
                  <c:v>1419551.200597686</c:v>
                </c:pt>
                <c:pt idx="214">
                  <c:v>1426781.840616589</c:v>
                </c:pt>
                <c:pt idx="215">
                  <c:v>1432129.305301884</c:v>
                </c:pt>
                <c:pt idx="216">
                  <c:v>1434210.277985102</c:v>
                </c:pt>
                <c:pt idx="217">
                  <c:v>1434084.594952107</c:v>
                </c:pt>
                <c:pt idx="218">
                  <c:v>1442242.392910937</c:v>
                </c:pt>
                <c:pt idx="219">
                  <c:v>1451054.994696931</c:v>
                </c:pt>
                <c:pt idx="220">
                  <c:v>1462418.279105323</c:v>
                </c:pt>
                <c:pt idx="221">
                  <c:v>1471999.781233339</c:v>
                </c:pt>
                <c:pt idx="222">
                  <c:v>1478011.020613863</c:v>
                </c:pt>
                <c:pt idx="223">
                  <c:v>1484708.207239778</c:v>
                </c:pt>
                <c:pt idx="224">
                  <c:v>1495504.738943333</c:v>
                </c:pt>
                <c:pt idx="225">
                  <c:v>1502501.963647303</c:v>
                </c:pt>
                <c:pt idx="226">
                  <c:v>1507921.504978105</c:v>
                </c:pt>
                <c:pt idx="227">
                  <c:v>1513819.398808409</c:v>
                </c:pt>
                <c:pt idx="228">
                  <c:v>1523883.713302395</c:v>
                </c:pt>
                <c:pt idx="229">
                  <c:v>1532596.302189439</c:v>
                </c:pt>
                <c:pt idx="230">
                  <c:v>1537449.289890504</c:v>
                </c:pt>
                <c:pt idx="231">
                  <c:v>1546917.748202253</c:v>
                </c:pt>
                <c:pt idx="232">
                  <c:v>1557963.906460054</c:v>
                </c:pt>
                <c:pt idx="233">
                  <c:v>1566643.558107435</c:v>
                </c:pt>
                <c:pt idx="234">
                  <c:v>1571873.600264228</c:v>
                </c:pt>
                <c:pt idx="235">
                  <c:v>1579650.544921761</c:v>
                </c:pt>
                <c:pt idx="236">
                  <c:v>1585594.415082839</c:v>
                </c:pt>
                <c:pt idx="237">
                  <c:v>1587826.618445498</c:v>
                </c:pt>
                <c:pt idx="238">
                  <c:v>1587812.884146948</c:v>
                </c:pt>
                <c:pt idx="239">
                  <c:v>1596805.572620642</c:v>
                </c:pt>
                <c:pt idx="240">
                  <c:v>1607388.071254536</c:v>
                </c:pt>
                <c:pt idx="241">
                  <c:v>1617193.160766132</c:v>
                </c:pt>
                <c:pt idx="242">
                  <c:v>1626289.934596627</c:v>
                </c:pt>
                <c:pt idx="243">
                  <c:v>1631380.770462262</c:v>
                </c:pt>
                <c:pt idx="244">
                  <c:v>1637484.539811234</c:v>
                </c:pt>
                <c:pt idx="245">
                  <c:v>1648051.419617901</c:v>
                </c:pt>
                <c:pt idx="246">
                  <c:v>1654683.365763992</c:v>
                </c:pt>
                <c:pt idx="247">
                  <c:v>1661364.854291358</c:v>
                </c:pt>
                <c:pt idx="248">
                  <c:v>1668370.226813315</c:v>
                </c:pt>
                <c:pt idx="249">
                  <c:v>1678067.998546197</c:v>
                </c:pt>
                <c:pt idx="250">
                  <c:v>1688477.124782442</c:v>
                </c:pt>
                <c:pt idx="251">
                  <c:v>1694235.814430369</c:v>
                </c:pt>
                <c:pt idx="252">
                  <c:v>1703010.427252095</c:v>
                </c:pt>
                <c:pt idx="253">
                  <c:v>1713891.402619604</c:v>
                </c:pt>
                <c:pt idx="254">
                  <c:v>1722010.002217783</c:v>
                </c:pt>
                <c:pt idx="255">
                  <c:v>1728971.674352053</c:v>
                </c:pt>
                <c:pt idx="256">
                  <c:v>1736463.317782666</c:v>
                </c:pt>
                <c:pt idx="257">
                  <c:v>1741901.468889098</c:v>
                </c:pt>
                <c:pt idx="258">
                  <c:v>1743934.323028323</c:v>
                </c:pt>
                <c:pt idx="259">
                  <c:v>1743838.481189815</c:v>
                </c:pt>
                <c:pt idx="260">
                  <c:v>1751869.488117448</c:v>
                </c:pt>
                <c:pt idx="261">
                  <c:v>1760419.869799423</c:v>
                </c:pt>
                <c:pt idx="262">
                  <c:v>1771669.487600805</c:v>
                </c:pt>
                <c:pt idx="263">
                  <c:v>1781378.795202422</c:v>
                </c:pt>
                <c:pt idx="264">
                  <c:v>1787553.439722097</c:v>
                </c:pt>
                <c:pt idx="265">
                  <c:v>1794249.138765933</c:v>
                </c:pt>
                <c:pt idx="266">
                  <c:v>1805070.617857952</c:v>
                </c:pt>
                <c:pt idx="267">
                  <c:v>1812233.3590108</c:v>
                </c:pt>
                <c:pt idx="268">
                  <c:v>1817666.03777144</c:v>
                </c:pt>
                <c:pt idx="269">
                  <c:v>1823427.71076371</c:v>
                </c:pt>
                <c:pt idx="270">
                  <c:v>1833328.43812609</c:v>
                </c:pt>
                <c:pt idx="271">
                  <c:v>1841909.354124999</c:v>
                </c:pt>
                <c:pt idx="272">
                  <c:v>1846646.978160684</c:v>
                </c:pt>
                <c:pt idx="273">
                  <c:v>1855889.716075187</c:v>
                </c:pt>
                <c:pt idx="274">
                  <c:v>1866924.860023465</c:v>
                </c:pt>
                <c:pt idx="275">
                  <c:v>1875949.914610065</c:v>
                </c:pt>
                <c:pt idx="276">
                  <c:v>1881410.024590224</c:v>
                </c:pt>
                <c:pt idx="277">
                  <c:v>1889371.717587656</c:v>
                </c:pt>
                <c:pt idx="278">
                  <c:v>1895390.582398891</c:v>
                </c:pt>
                <c:pt idx="279">
                  <c:v>1897627.581961272</c:v>
                </c:pt>
                <c:pt idx="280">
                  <c:v>1897616.885275856</c:v>
                </c:pt>
                <c:pt idx="281">
                  <c:v>1906420.312889983</c:v>
                </c:pt>
                <c:pt idx="282">
                  <c:v>1916887.195049847</c:v>
                </c:pt>
                <c:pt idx="283">
                  <c:v>1926583.108476158</c:v>
                </c:pt>
                <c:pt idx="284">
                  <c:v>1935705.263756349</c:v>
                </c:pt>
                <c:pt idx="285">
                  <c:v>1940756.673028023</c:v>
                </c:pt>
                <c:pt idx="286">
                  <c:v>1946691.144965239</c:v>
                </c:pt>
                <c:pt idx="287">
                  <c:v>1957093.255665593</c:v>
                </c:pt>
                <c:pt idx="288">
                  <c:v>1963711.265442448</c:v>
                </c:pt>
                <c:pt idx="289">
                  <c:v>1970299.064361527</c:v>
                </c:pt>
                <c:pt idx="290">
                  <c:v>1977065.026809594</c:v>
                </c:pt>
                <c:pt idx="291">
                  <c:v>1986391.597647916</c:v>
                </c:pt>
                <c:pt idx="292">
                  <c:v>1996628.585934546</c:v>
                </c:pt>
                <c:pt idx="293">
                  <c:v>2002233.01405594</c:v>
                </c:pt>
                <c:pt idx="294">
                  <c:v>2010658.520631911</c:v>
                </c:pt>
                <c:pt idx="295">
                  <c:v>2021449.989871279</c:v>
                </c:pt>
                <c:pt idx="296">
                  <c:v>2029728.020297732</c:v>
                </c:pt>
                <c:pt idx="297">
                  <c:v>2036876.53409087</c:v>
                </c:pt>
                <c:pt idx="298">
                  <c:v>2044315.010643978</c:v>
                </c:pt>
                <c:pt idx="299">
                  <c:v>2049570.370702974</c:v>
                </c:pt>
                <c:pt idx="300">
                  <c:v>2051464.574987676</c:v>
                </c:pt>
                <c:pt idx="301">
                  <c:v>2051363.963545247</c:v>
                </c:pt>
                <c:pt idx="302">
                  <c:v>2058955.495943595</c:v>
                </c:pt>
                <c:pt idx="303">
                  <c:v>2066880.263550533</c:v>
                </c:pt>
                <c:pt idx="304">
                  <c:v>2077879.437515019</c:v>
                </c:pt>
                <c:pt idx="305">
                  <c:v>2087502.512723418</c:v>
                </c:pt>
                <c:pt idx="306">
                  <c:v>2093651.177810534</c:v>
                </c:pt>
                <c:pt idx="307">
                  <c:v>2100145.106935453</c:v>
                </c:pt>
                <c:pt idx="308">
                  <c:v>2110829.726360854</c:v>
                </c:pt>
                <c:pt idx="309">
                  <c:v>2117948.834138751</c:v>
                </c:pt>
                <c:pt idx="310">
                  <c:v>2123095.943718296</c:v>
                </c:pt>
                <c:pt idx="311">
                  <c:v>2128410.712587437</c:v>
                </c:pt>
                <c:pt idx="312">
                  <c:v>2137906.032676684</c:v>
                </c:pt>
                <c:pt idx="313">
                  <c:v>2145920.335434285</c:v>
                </c:pt>
                <c:pt idx="314">
                  <c:v>2150175.86334486</c:v>
                </c:pt>
                <c:pt idx="315">
                  <c:v>2158846.460322029</c:v>
                </c:pt>
                <c:pt idx="316">
                  <c:v>2169590.349040435</c:v>
                </c:pt>
                <c:pt idx="317">
                  <c:v>2178634.917150245</c:v>
                </c:pt>
                <c:pt idx="318">
                  <c:v>2183902.941291575</c:v>
                </c:pt>
                <c:pt idx="319">
                  <c:v>2191684.806145445</c:v>
                </c:pt>
                <c:pt idx="320">
                  <c:v>2197462.184272714</c:v>
                </c:pt>
                <c:pt idx="321">
                  <c:v>2199558.793030065</c:v>
                </c:pt>
                <c:pt idx="322">
                  <c:v>2199557.610818593</c:v>
                </c:pt>
                <c:pt idx="323">
                  <c:v>2207876.365365773</c:v>
                </c:pt>
                <c:pt idx="324">
                  <c:v>2218045.854056843</c:v>
                </c:pt>
                <c:pt idx="325">
                  <c:v>2227255.235065131</c:v>
                </c:pt>
                <c:pt idx="326">
                  <c:v>2236059.678416345</c:v>
                </c:pt>
                <c:pt idx="327">
                  <c:v>2240723.765744498</c:v>
                </c:pt>
                <c:pt idx="328">
                  <c:v>2246136.31346099</c:v>
                </c:pt>
                <c:pt idx="329">
                  <c:v>2256094.662744173</c:v>
                </c:pt>
                <c:pt idx="330">
                  <c:v>2262348.134378998</c:v>
                </c:pt>
                <c:pt idx="331">
                  <c:v>2268615.844932515</c:v>
                </c:pt>
                <c:pt idx="332">
                  <c:v>2274913.146527071</c:v>
                </c:pt>
                <c:pt idx="333">
                  <c:v>2283492.703552405</c:v>
                </c:pt>
                <c:pt idx="334">
                  <c:v>2293324.878998654</c:v>
                </c:pt>
                <c:pt idx="335">
                  <c:v>2298510.647094361</c:v>
                </c:pt>
                <c:pt idx="336">
                  <c:v>2306104.09947646</c:v>
                </c:pt>
                <c:pt idx="337">
                  <c:v>2316482.075995309</c:v>
                </c:pt>
                <c:pt idx="338">
                  <c:v>2324460.228698933</c:v>
                </c:pt>
                <c:pt idx="339">
                  <c:v>2331537.780234781</c:v>
                </c:pt>
                <c:pt idx="340">
                  <c:v>2338498.752873001</c:v>
                </c:pt>
                <c:pt idx="341">
                  <c:v>2343172.456795117</c:v>
                </c:pt>
                <c:pt idx="342">
                  <c:v>2344770.924177581</c:v>
                </c:pt>
                <c:pt idx="343">
                  <c:v>2344637.789437108</c:v>
                </c:pt>
                <c:pt idx="344">
                  <c:v>2351289.76759899</c:v>
                </c:pt>
                <c:pt idx="345">
                  <c:v>2357880.99936278</c:v>
                </c:pt>
                <c:pt idx="346">
                  <c:v>2368304.048156178</c:v>
                </c:pt>
                <c:pt idx="347">
                  <c:v>2377442.62089415</c:v>
                </c:pt>
                <c:pt idx="348">
                  <c:v>2383256.573827589</c:v>
                </c:pt>
                <c:pt idx="349">
                  <c:v>2389190.411706767</c:v>
                </c:pt>
                <c:pt idx="350">
                  <c:v>2399448.723578331</c:v>
                </c:pt>
                <c:pt idx="351">
                  <c:v>2406208.962927477</c:v>
                </c:pt>
                <c:pt idx="352">
                  <c:v>2410611.195211209</c:v>
                </c:pt>
                <c:pt idx="353">
                  <c:v>2415004.750958646</c:v>
                </c:pt>
                <c:pt idx="354">
                  <c:v>2423695.632315797</c:v>
                </c:pt>
                <c:pt idx="355">
                  <c:v>2430426.600159285</c:v>
                </c:pt>
                <c:pt idx="356">
                  <c:v>2433706.025550902</c:v>
                </c:pt>
                <c:pt idx="357">
                  <c:v>2433966.132979096</c:v>
                </c:pt>
                <c:pt idx="358">
                  <c:v>2444649.724338439</c:v>
                </c:pt>
                <c:pt idx="359">
                  <c:v>2453456.826049762</c:v>
                </c:pt>
                <c:pt idx="360">
                  <c:v>2458117.413935225</c:v>
                </c:pt>
                <c:pt idx="361">
                  <c:v>2465472.979047929</c:v>
                </c:pt>
                <c:pt idx="362">
                  <c:v>2470842.574374231</c:v>
                </c:pt>
                <c:pt idx="363">
                  <c:v>2472738.181233998</c:v>
                </c:pt>
                <c:pt idx="364">
                  <c:v>2472751.926295012</c:v>
                </c:pt>
                <c:pt idx="365">
                  <c:v>2480400.843885168</c:v>
                </c:pt>
                <c:pt idx="366">
                  <c:v>2490269.632353141</c:v>
                </c:pt>
                <c:pt idx="367">
                  <c:v>2498475.952182707</c:v>
                </c:pt>
                <c:pt idx="368">
                  <c:v>2506497.453298799</c:v>
                </c:pt>
                <c:pt idx="369">
                  <c:v>2510274.16444859</c:v>
                </c:pt>
                <c:pt idx="370">
                  <c:v>2514653.517182352</c:v>
                </c:pt>
                <c:pt idx="371">
                  <c:v>2523546.10589993</c:v>
                </c:pt>
                <c:pt idx="372">
                  <c:v>2528749.653485297</c:v>
                </c:pt>
                <c:pt idx="373">
                  <c:v>2534278.953747076</c:v>
                </c:pt>
                <c:pt idx="374">
                  <c:v>2539666.146274284</c:v>
                </c:pt>
                <c:pt idx="375">
                  <c:v>2546500.645275338</c:v>
                </c:pt>
                <c:pt idx="376">
                  <c:v>2555291.54285207</c:v>
                </c:pt>
                <c:pt idx="377">
                  <c:v>2559584.051306214</c:v>
                </c:pt>
                <c:pt idx="378">
                  <c:v>2559743.576653805</c:v>
                </c:pt>
                <c:pt idx="379">
                  <c:v>2569313.712166276</c:v>
                </c:pt>
                <c:pt idx="380">
                  <c:v>2576259.222262067</c:v>
                </c:pt>
                <c:pt idx="381">
                  <c:v>2583094.864647947</c:v>
                </c:pt>
                <c:pt idx="382">
                  <c:v>2589055.611020366</c:v>
                </c:pt>
                <c:pt idx="383">
                  <c:v>2592696.195051881</c:v>
                </c:pt>
                <c:pt idx="384">
                  <c:v>2592467.776896981</c:v>
                </c:pt>
                <c:pt idx="385">
                  <c:v>2593973.684129063</c:v>
                </c:pt>
                <c:pt idx="386">
                  <c:v>2594615.910051992</c:v>
                </c:pt>
                <c:pt idx="387">
                  <c:v>2599467.215808729</c:v>
                </c:pt>
                <c:pt idx="388">
                  <c:v>2608671.250002106</c:v>
                </c:pt>
                <c:pt idx="389">
                  <c:v>2616718.697649765</c:v>
                </c:pt>
                <c:pt idx="390">
                  <c:v>2621988.09998533</c:v>
                </c:pt>
                <c:pt idx="391">
                  <c:v>2622247.268353393</c:v>
                </c:pt>
                <c:pt idx="392">
                  <c:v>2631998.192184418</c:v>
                </c:pt>
                <c:pt idx="393">
                  <c:v>2638079.964098679</c:v>
                </c:pt>
                <c:pt idx="394">
                  <c:v>2641018.988129383</c:v>
                </c:pt>
                <c:pt idx="395">
                  <c:v>2640436.353548406</c:v>
                </c:pt>
                <c:pt idx="396">
                  <c:v>2647565.063752478</c:v>
                </c:pt>
                <c:pt idx="397">
                  <c:v>2651233.31268105</c:v>
                </c:pt>
                <c:pt idx="398">
                  <c:v>2652568.625381038</c:v>
                </c:pt>
                <c:pt idx="399">
                  <c:v>2652150.513779122</c:v>
                </c:pt>
                <c:pt idx="400">
                  <c:v>2661176.929165888</c:v>
                </c:pt>
                <c:pt idx="401">
                  <c:v>2668719.339763814</c:v>
                </c:pt>
                <c:pt idx="402">
                  <c:v>2671182.934762888</c:v>
                </c:pt>
                <c:pt idx="403">
                  <c:v>2676826.572879487</c:v>
                </c:pt>
                <c:pt idx="404">
                  <c:v>2680889.048604183</c:v>
                </c:pt>
                <c:pt idx="405">
                  <c:v>2680963.094181661</c:v>
                </c:pt>
                <c:pt idx="406">
                  <c:v>2684846.122175328</c:v>
                </c:pt>
                <c:pt idx="407">
                  <c:v>2684366.995199662</c:v>
                </c:pt>
                <c:pt idx="408">
                  <c:v>2694357.431135086</c:v>
                </c:pt>
                <c:pt idx="409">
                  <c:v>2699308.787759521</c:v>
                </c:pt>
                <c:pt idx="410">
                  <c:v>2704526.841143128</c:v>
                </c:pt>
                <c:pt idx="411">
                  <c:v>2705868.744055869</c:v>
                </c:pt>
                <c:pt idx="412">
                  <c:v>2706033.329746143</c:v>
                </c:pt>
                <c:pt idx="413">
                  <c:v>2711382.828490629</c:v>
                </c:pt>
                <c:pt idx="414">
                  <c:v>2713733.626174162</c:v>
                </c:pt>
                <c:pt idx="415">
                  <c:v>2712977.782399179</c:v>
                </c:pt>
                <c:pt idx="416">
                  <c:v>2717900.145182309</c:v>
                </c:pt>
                <c:pt idx="417">
                  <c:v>2716829.444361765</c:v>
                </c:pt>
                <c:pt idx="418">
                  <c:v>2724170.404135487</c:v>
                </c:pt>
                <c:pt idx="419">
                  <c:v>2725718.879712797</c:v>
                </c:pt>
                <c:pt idx="420">
                  <c:v>2724942.611114303</c:v>
                </c:pt>
                <c:pt idx="421">
                  <c:v>2730851.945098685</c:v>
                </c:pt>
                <c:pt idx="422">
                  <c:v>2734592.876379633</c:v>
                </c:pt>
                <c:pt idx="423">
                  <c:v>2740938.86390952</c:v>
                </c:pt>
                <c:pt idx="424">
                  <c:v>2741297.556126647</c:v>
                </c:pt>
                <c:pt idx="425">
                  <c:v>2744126.56351887</c:v>
                </c:pt>
                <c:pt idx="426">
                  <c:v>2741433.054068492</c:v>
                </c:pt>
                <c:pt idx="427">
                  <c:v>2742541.405089349</c:v>
                </c:pt>
                <c:pt idx="428">
                  <c:v>2741412.5475432</c:v>
                </c:pt>
                <c:pt idx="429">
                  <c:v>2739471.673294099</c:v>
                </c:pt>
                <c:pt idx="430">
                  <c:v>2741703.521973258</c:v>
                </c:pt>
                <c:pt idx="431">
                  <c:v>2744374.9212661</c:v>
                </c:pt>
                <c:pt idx="432">
                  <c:v>2743967.920500619</c:v>
                </c:pt>
                <c:pt idx="433">
                  <c:v>2748019.153208342</c:v>
                </c:pt>
                <c:pt idx="434">
                  <c:v>2747716.249295549</c:v>
                </c:pt>
                <c:pt idx="435">
                  <c:v>2754126.781747014</c:v>
                </c:pt>
                <c:pt idx="436">
                  <c:v>2754902.307734206</c:v>
                </c:pt>
                <c:pt idx="437">
                  <c:v>2757699.607361698</c:v>
                </c:pt>
                <c:pt idx="438">
                  <c:v>2752272.180289609</c:v>
                </c:pt>
                <c:pt idx="439">
                  <c:v>2752270.67150049</c:v>
                </c:pt>
                <c:pt idx="440">
                  <c:v>2751176.703937695</c:v>
                </c:pt>
                <c:pt idx="441">
                  <c:v>2751863.746550719</c:v>
                </c:pt>
                <c:pt idx="442">
                  <c:v>2748937.445702388</c:v>
                </c:pt>
                <c:pt idx="443">
                  <c:v>2753510.189473754</c:v>
                </c:pt>
                <c:pt idx="444">
                  <c:v>2749534.06805825</c:v>
                </c:pt>
                <c:pt idx="445">
                  <c:v>2748075.74559327</c:v>
                </c:pt>
                <c:pt idx="446">
                  <c:v>2748431.883583509</c:v>
                </c:pt>
                <c:pt idx="447">
                  <c:v>2748412.21450646</c:v>
                </c:pt>
                <c:pt idx="448">
                  <c:v>2752088.18360669</c:v>
                </c:pt>
                <c:pt idx="449">
                  <c:v>2748864.83206977</c:v>
                </c:pt>
                <c:pt idx="450">
                  <c:v>2754566.879025008</c:v>
                </c:pt>
                <c:pt idx="451">
                  <c:v>2749872.402501813</c:v>
                </c:pt>
                <c:pt idx="452">
                  <c:v>2748810.136721536</c:v>
                </c:pt>
                <c:pt idx="453">
                  <c:v>2750524.261636666</c:v>
                </c:pt>
                <c:pt idx="454">
                  <c:v>2748018.406657978</c:v>
                </c:pt>
                <c:pt idx="455">
                  <c:v>2749524.7554843</c:v>
                </c:pt>
                <c:pt idx="456">
                  <c:v>2751764.575513402</c:v>
                </c:pt>
                <c:pt idx="457">
                  <c:v>2752013.457271422</c:v>
                </c:pt>
                <c:pt idx="458">
                  <c:v>2748177.007568327</c:v>
                </c:pt>
                <c:pt idx="459">
                  <c:v>2748945.936610062</c:v>
                </c:pt>
                <c:pt idx="460">
                  <c:v>2743892.823065762</c:v>
                </c:pt>
                <c:pt idx="461">
                  <c:v>2746928.682498616</c:v>
                </c:pt>
                <c:pt idx="462">
                  <c:v>2746024.482894516</c:v>
                </c:pt>
                <c:pt idx="463">
                  <c:v>2747092.272402121</c:v>
                </c:pt>
                <c:pt idx="464">
                  <c:v>2746278.670464134</c:v>
                </c:pt>
                <c:pt idx="465">
                  <c:v>2747525.12690694</c:v>
                </c:pt>
                <c:pt idx="466">
                  <c:v>2746677.769661772</c:v>
                </c:pt>
                <c:pt idx="467">
                  <c:v>2745756.957210877</c:v>
                </c:pt>
                <c:pt idx="468">
                  <c:v>2747443.436561407</c:v>
                </c:pt>
                <c:pt idx="469">
                  <c:v>2747187.891999116</c:v>
                </c:pt>
                <c:pt idx="470">
                  <c:v>2748255.149189704</c:v>
                </c:pt>
                <c:pt idx="471">
                  <c:v>2747973.726445214</c:v>
                </c:pt>
                <c:pt idx="472">
                  <c:v>2749372.583227076</c:v>
                </c:pt>
                <c:pt idx="473">
                  <c:v>2749838.49589679</c:v>
                </c:pt>
                <c:pt idx="474">
                  <c:v>2750615.426638798</c:v>
                </c:pt>
                <c:pt idx="475">
                  <c:v>2751475.475547829</c:v>
                </c:pt>
                <c:pt idx="476">
                  <c:v>2750790.755900245</c:v>
                </c:pt>
                <c:pt idx="477">
                  <c:v>2752664.845736995</c:v>
                </c:pt>
                <c:pt idx="478">
                  <c:v>2751334.810286535</c:v>
                </c:pt>
                <c:pt idx="479">
                  <c:v>2753023.413270631</c:v>
                </c:pt>
                <c:pt idx="480">
                  <c:v>2752488.741515206</c:v>
                </c:pt>
                <c:pt idx="481">
                  <c:v>2754434.189936121</c:v>
                </c:pt>
                <c:pt idx="482">
                  <c:v>2750510.678914213</c:v>
                </c:pt>
                <c:pt idx="483">
                  <c:v>2752831.079680544</c:v>
                </c:pt>
                <c:pt idx="484">
                  <c:v>2752056.083255611</c:v>
                </c:pt>
                <c:pt idx="485">
                  <c:v>2750283.978622505</c:v>
                </c:pt>
                <c:pt idx="486">
                  <c:v>2750539.924925586</c:v>
                </c:pt>
                <c:pt idx="487">
                  <c:v>2751395.925943429</c:v>
                </c:pt>
                <c:pt idx="488">
                  <c:v>2751435.531470078</c:v>
                </c:pt>
                <c:pt idx="489">
                  <c:v>2751506.623661488</c:v>
                </c:pt>
                <c:pt idx="490">
                  <c:v>2751308.190858383</c:v>
                </c:pt>
                <c:pt idx="491">
                  <c:v>2751701.839970539</c:v>
                </c:pt>
                <c:pt idx="492">
                  <c:v>2751883.312266764</c:v>
                </c:pt>
                <c:pt idx="493">
                  <c:v>2751018.563484385</c:v>
                </c:pt>
                <c:pt idx="494">
                  <c:v>2750910.938384586</c:v>
                </c:pt>
                <c:pt idx="495">
                  <c:v>2751390.519709512</c:v>
                </c:pt>
                <c:pt idx="496">
                  <c:v>2750640.053024158</c:v>
                </c:pt>
                <c:pt idx="497">
                  <c:v>2751572.694090343</c:v>
                </c:pt>
                <c:pt idx="498">
                  <c:v>2752462.178380977</c:v>
                </c:pt>
                <c:pt idx="499">
                  <c:v>2752793.475572878</c:v>
                </c:pt>
                <c:pt idx="500">
                  <c:v>2753069.484239276</c:v>
                </c:pt>
                <c:pt idx="501">
                  <c:v>2753707.48392819</c:v>
                </c:pt>
                <c:pt idx="502">
                  <c:v>2754059.148763281</c:v>
                </c:pt>
                <c:pt idx="503">
                  <c:v>2753559.273913104</c:v>
                </c:pt>
                <c:pt idx="504">
                  <c:v>2754010.048451226</c:v>
                </c:pt>
                <c:pt idx="505">
                  <c:v>2754465.174558951</c:v>
                </c:pt>
                <c:pt idx="506">
                  <c:v>2754962.121382741</c:v>
                </c:pt>
                <c:pt idx="507">
                  <c:v>2754121.715131028</c:v>
                </c:pt>
                <c:pt idx="508">
                  <c:v>2753008.904198523</c:v>
                </c:pt>
                <c:pt idx="509">
                  <c:v>2753058.071632447</c:v>
                </c:pt>
                <c:pt idx="510">
                  <c:v>2753069.62353145</c:v>
                </c:pt>
                <c:pt idx="511">
                  <c:v>2753416.925101157</c:v>
                </c:pt>
                <c:pt idx="512">
                  <c:v>2753151.510410106</c:v>
                </c:pt>
                <c:pt idx="513">
                  <c:v>2752558.544248434</c:v>
                </c:pt>
                <c:pt idx="514">
                  <c:v>2752785.442312783</c:v>
                </c:pt>
                <c:pt idx="515">
                  <c:v>2752300.869914235</c:v>
                </c:pt>
                <c:pt idx="516">
                  <c:v>2751974.877294907</c:v>
                </c:pt>
                <c:pt idx="517">
                  <c:v>2752453.050954954</c:v>
                </c:pt>
                <c:pt idx="518">
                  <c:v>2752500.89907193</c:v>
                </c:pt>
                <c:pt idx="519">
                  <c:v>2753101.47499499</c:v>
                </c:pt>
                <c:pt idx="520">
                  <c:v>2752980.622047468</c:v>
                </c:pt>
                <c:pt idx="521">
                  <c:v>2752357.423873245</c:v>
                </c:pt>
                <c:pt idx="522">
                  <c:v>2751398.273186216</c:v>
                </c:pt>
                <c:pt idx="523">
                  <c:v>2752794.438913493</c:v>
                </c:pt>
                <c:pt idx="524">
                  <c:v>2753195.620567303</c:v>
                </c:pt>
                <c:pt idx="525">
                  <c:v>2752357.430852735</c:v>
                </c:pt>
                <c:pt idx="526">
                  <c:v>2751864.845159972</c:v>
                </c:pt>
                <c:pt idx="527">
                  <c:v>2751825.049682308</c:v>
                </c:pt>
                <c:pt idx="528">
                  <c:v>2752444.185604296</c:v>
                </c:pt>
                <c:pt idx="529">
                  <c:v>2752846.402122512</c:v>
                </c:pt>
                <c:pt idx="530">
                  <c:v>2752053.03774607</c:v>
                </c:pt>
                <c:pt idx="531">
                  <c:v>2752561.128829683</c:v>
                </c:pt>
                <c:pt idx="532">
                  <c:v>2752521.763808693</c:v>
                </c:pt>
                <c:pt idx="533">
                  <c:v>2752572.064516307</c:v>
                </c:pt>
                <c:pt idx="534">
                  <c:v>2752430.255611138</c:v>
                </c:pt>
                <c:pt idx="535">
                  <c:v>2752353.394377032</c:v>
                </c:pt>
                <c:pt idx="536">
                  <c:v>2752535.806716206</c:v>
                </c:pt>
                <c:pt idx="537">
                  <c:v>2753113.06918859</c:v>
                </c:pt>
                <c:pt idx="538">
                  <c:v>2752564.328673202</c:v>
                </c:pt>
                <c:pt idx="539">
                  <c:v>2752224.17957117</c:v>
                </c:pt>
                <c:pt idx="540">
                  <c:v>2751974.924902761</c:v>
                </c:pt>
                <c:pt idx="541">
                  <c:v>2752227.499563607</c:v>
                </c:pt>
                <c:pt idx="542">
                  <c:v>2752097.265115368</c:v>
                </c:pt>
                <c:pt idx="543">
                  <c:v>2752959.341123685</c:v>
                </c:pt>
                <c:pt idx="544">
                  <c:v>2752281.047864129</c:v>
                </c:pt>
                <c:pt idx="545">
                  <c:v>2752294.249333745</c:v>
                </c:pt>
                <c:pt idx="546">
                  <c:v>2752096.158335016</c:v>
                </c:pt>
                <c:pt idx="547">
                  <c:v>2752661.995118658</c:v>
                </c:pt>
                <c:pt idx="548">
                  <c:v>2752483.927246046</c:v>
                </c:pt>
                <c:pt idx="549">
                  <c:v>2751471.757558931</c:v>
                </c:pt>
                <c:pt idx="550">
                  <c:v>2752089.576523866</c:v>
                </c:pt>
                <c:pt idx="551">
                  <c:v>2752170.634251683</c:v>
                </c:pt>
                <c:pt idx="552">
                  <c:v>2752250.512700845</c:v>
                </c:pt>
                <c:pt idx="553">
                  <c:v>2752287.850160703</c:v>
                </c:pt>
                <c:pt idx="554">
                  <c:v>2752482.568948817</c:v>
                </c:pt>
                <c:pt idx="555">
                  <c:v>2752565.707231547</c:v>
                </c:pt>
                <c:pt idx="556">
                  <c:v>2752564.118373625</c:v>
                </c:pt>
                <c:pt idx="557">
                  <c:v>2752538.85570275</c:v>
                </c:pt>
                <c:pt idx="558">
                  <c:v>2752695.309412016</c:v>
                </c:pt>
                <c:pt idx="559">
                  <c:v>2752466.221839069</c:v>
                </c:pt>
                <c:pt idx="560">
                  <c:v>2752330.837137413</c:v>
                </c:pt>
                <c:pt idx="561">
                  <c:v>2752250.389438727</c:v>
                </c:pt>
                <c:pt idx="562">
                  <c:v>2752975.394448098</c:v>
                </c:pt>
                <c:pt idx="563">
                  <c:v>2752631.705108191</c:v>
                </c:pt>
                <c:pt idx="564">
                  <c:v>2752455.452059928</c:v>
                </c:pt>
                <c:pt idx="565">
                  <c:v>2752574.991262585</c:v>
                </c:pt>
                <c:pt idx="566">
                  <c:v>2752623.052936987</c:v>
                </c:pt>
                <c:pt idx="567">
                  <c:v>2752694.001737069</c:v>
                </c:pt>
                <c:pt idx="568">
                  <c:v>2752778.07617931</c:v>
                </c:pt>
                <c:pt idx="569">
                  <c:v>2752636.189888763</c:v>
                </c:pt>
                <c:pt idx="570">
                  <c:v>2752976.4381166</c:v>
                </c:pt>
                <c:pt idx="571">
                  <c:v>2752853.585813609</c:v>
                </c:pt>
                <c:pt idx="572">
                  <c:v>2752774.635457133</c:v>
                </c:pt>
                <c:pt idx="573">
                  <c:v>2752897.619974191</c:v>
                </c:pt>
                <c:pt idx="574">
                  <c:v>2752869.016855818</c:v>
                </c:pt>
                <c:pt idx="575">
                  <c:v>2752883.069371056</c:v>
                </c:pt>
                <c:pt idx="576">
                  <c:v>2752842.042658928</c:v>
                </c:pt>
                <c:pt idx="577">
                  <c:v>2752899.380493118</c:v>
                </c:pt>
                <c:pt idx="578">
                  <c:v>2752678.868067983</c:v>
                </c:pt>
                <c:pt idx="579">
                  <c:v>2752757.313930144</c:v>
                </c:pt>
                <c:pt idx="580">
                  <c:v>2752576.008224112</c:v>
                </c:pt>
                <c:pt idx="581">
                  <c:v>2752658.561412883</c:v>
                </c:pt>
                <c:pt idx="582">
                  <c:v>2752200.983861633</c:v>
                </c:pt>
                <c:pt idx="583">
                  <c:v>2752651.953180402</c:v>
                </c:pt>
                <c:pt idx="584">
                  <c:v>2752526.253024528</c:v>
                </c:pt>
                <c:pt idx="585">
                  <c:v>2752371.358512939</c:v>
                </c:pt>
                <c:pt idx="586">
                  <c:v>2752534.29862924</c:v>
                </c:pt>
                <c:pt idx="587">
                  <c:v>2752611.889354976</c:v>
                </c:pt>
                <c:pt idx="588">
                  <c:v>2752624.183314319</c:v>
                </c:pt>
                <c:pt idx="589">
                  <c:v>2752589.489248797</c:v>
                </c:pt>
                <c:pt idx="590">
                  <c:v>2752817.670417672</c:v>
                </c:pt>
                <c:pt idx="591">
                  <c:v>2752672.571622039</c:v>
                </c:pt>
                <c:pt idx="592">
                  <c:v>2752278.378069606</c:v>
                </c:pt>
                <c:pt idx="593">
                  <c:v>2752491.225103993</c:v>
                </c:pt>
                <c:pt idx="594">
                  <c:v>2752530.268226418</c:v>
                </c:pt>
                <c:pt idx="595">
                  <c:v>2752615.857958546</c:v>
                </c:pt>
                <c:pt idx="596">
                  <c:v>2752711.296810786</c:v>
                </c:pt>
                <c:pt idx="597">
                  <c:v>2752706.359401023</c:v>
                </c:pt>
                <c:pt idx="598">
                  <c:v>2752663.215941655</c:v>
                </c:pt>
                <c:pt idx="599">
                  <c:v>2752656.788842111</c:v>
                </c:pt>
                <c:pt idx="600">
                  <c:v>2752583.575690364</c:v>
                </c:pt>
                <c:pt idx="601">
                  <c:v>2752607.516340289</c:v>
                </c:pt>
                <c:pt idx="602">
                  <c:v>2752630.342714522</c:v>
                </c:pt>
                <c:pt idx="603">
                  <c:v>2752654.809153956</c:v>
                </c:pt>
                <c:pt idx="604">
                  <c:v>2752697.233850168</c:v>
                </c:pt>
                <c:pt idx="605">
                  <c:v>2752594.39819188</c:v>
                </c:pt>
                <c:pt idx="606">
                  <c:v>2752551.080824187</c:v>
                </c:pt>
                <c:pt idx="607">
                  <c:v>2752630.409091923</c:v>
                </c:pt>
                <c:pt idx="608">
                  <c:v>2752706.046591651</c:v>
                </c:pt>
                <c:pt idx="609">
                  <c:v>2752619.212106789</c:v>
                </c:pt>
                <c:pt idx="610">
                  <c:v>2752622.055218471</c:v>
                </c:pt>
                <c:pt idx="611">
                  <c:v>2752654.199711873</c:v>
                </c:pt>
                <c:pt idx="612">
                  <c:v>2752711.058693834</c:v>
                </c:pt>
                <c:pt idx="613">
                  <c:v>2752448.918332775</c:v>
                </c:pt>
                <c:pt idx="614">
                  <c:v>2752665.380673859</c:v>
                </c:pt>
                <c:pt idx="615">
                  <c:v>2752491.623492603</c:v>
                </c:pt>
                <c:pt idx="616">
                  <c:v>2752616.763970973</c:v>
                </c:pt>
                <c:pt idx="617">
                  <c:v>2752614.171843056</c:v>
                </c:pt>
                <c:pt idx="618">
                  <c:v>2752583.036252678</c:v>
                </c:pt>
                <c:pt idx="619">
                  <c:v>2752677.60776653</c:v>
                </c:pt>
                <c:pt idx="620">
                  <c:v>2752714.039466374</c:v>
                </c:pt>
                <c:pt idx="621">
                  <c:v>2752646.397975847</c:v>
                </c:pt>
                <c:pt idx="622">
                  <c:v>2752634.212916203</c:v>
                </c:pt>
                <c:pt idx="623">
                  <c:v>2752662.631659229</c:v>
                </c:pt>
                <c:pt idx="624">
                  <c:v>2752642.135971613</c:v>
                </c:pt>
                <c:pt idx="625">
                  <c:v>2752825.317966146</c:v>
                </c:pt>
                <c:pt idx="626">
                  <c:v>2752622.364174821</c:v>
                </c:pt>
                <c:pt idx="627">
                  <c:v>2752550.890537725</c:v>
                </c:pt>
                <c:pt idx="628">
                  <c:v>2752646.651700669</c:v>
                </c:pt>
                <c:pt idx="629">
                  <c:v>2752625.132537818</c:v>
                </c:pt>
                <c:pt idx="630">
                  <c:v>2752667.487188174</c:v>
                </c:pt>
                <c:pt idx="631">
                  <c:v>2752769.385157805</c:v>
                </c:pt>
                <c:pt idx="632">
                  <c:v>2752645.655003219</c:v>
                </c:pt>
                <c:pt idx="633">
                  <c:v>2752452.623790037</c:v>
                </c:pt>
                <c:pt idx="634">
                  <c:v>2752413.323794472</c:v>
                </c:pt>
                <c:pt idx="635">
                  <c:v>2752500.636979016</c:v>
                </c:pt>
                <c:pt idx="636">
                  <c:v>2752504.594229227</c:v>
                </c:pt>
                <c:pt idx="637">
                  <c:v>2752604.255959464</c:v>
                </c:pt>
                <c:pt idx="638">
                  <c:v>2752449.307104312</c:v>
                </c:pt>
                <c:pt idx="639">
                  <c:v>2752388.156558295</c:v>
                </c:pt>
                <c:pt idx="640">
                  <c:v>2752441.681901611</c:v>
                </c:pt>
                <c:pt idx="641">
                  <c:v>2752327.211617423</c:v>
                </c:pt>
                <c:pt idx="642">
                  <c:v>2752443.988827926</c:v>
                </c:pt>
                <c:pt idx="643">
                  <c:v>2752375.137729977</c:v>
                </c:pt>
                <c:pt idx="644">
                  <c:v>2752436.937793806</c:v>
                </c:pt>
                <c:pt idx="645">
                  <c:v>2752446.575543215</c:v>
                </c:pt>
                <c:pt idx="646">
                  <c:v>2752547.004206422</c:v>
                </c:pt>
                <c:pt idx="647">
                  <c:v>2752538.606469802</c:v>
                </c:pt>
                <c:pt idx="648">
                  <c:v>2752505.942409831</c:v>
                </c:pt>
                <c:pt idx="649">
                  <c:v>2752491.02341384</c:v>
                </c:pt>
                <c:pt idx="650">
                  <c:v>2752564.495866904</c:v>
                </c:pt>
                <c:pt idx="651">
                  <c:v>2752511.349313353</c:v>
                </c:pt>
                <c:pt idx="652">
                  <c:v>2752508.394410662</c:v>
                </c:pt>
                <c:pt idx="653">
                  <c:v>2752488.560453292</c:v>
                </c:pt>
                <c:pt idx="654">
                  <c:v>2752597.750672721</c:v>
                </c:pt>
                <c:pt idx="655">
                  <c:v>2752606.207037279</c:v>
                </c:pt>
                <c:pt idx="656">
                  <c:v>2752570.065181552</c:v>
                </c:pt>
                <c:pt idx="657">
                  <c:v>2752545.91053364</c:v>
                </c:pt>
                <c:pt idx="658">
                  <c:v>2752638.885823187</c:v>
                </c:pt>
                <c:pt idx="659">
                  <c:v>2752610.715245696</c:v>
                </c:pt>
                <c:pt idx="660">
                  <c:v>2752603.36409288</c:v>
                </c:pt>
                <c:pt idx="661">
                  <c:v>2752579.166801624</c:v>
                </c:pt>
                <c:pt idx="662">
                  <c:v>2752617.169912277</c:v>
                </c:pt>
                <c:pt idx="663">
                  <c:v>2752615.16896438</c:v>
                </c:pt>
                <c:pt idx="664">
                  <c:v>2752604.610148191</c:v>
                </c:pt>
                <c:pt idx="665">
                  <c:v>2752609.535576221</c:v>
                </c:pt>
                <c:pt idx="666">
                  <c:v>2752609.871640041</c:v>
                </c:pt>
                <c:pt idx="667">
                  <c:v>2752650.899960586</c:v>
                </c:pt>
                <c:pt idx="668">
                  <c:v>2752586.2430895</c:v>
                </c:pt>
                <c:pt idx="669">
                  <c:v>2752581.5694776</c:v>
                </c:pt>
                <c:pt idx="670">
                  <c:v>2752646.506718868</c:v>
                </c:pt>
                <c:pt idx="671">
                  <c:v>2752623.975842481</c:v>
                </c:pt>
                <c:pt idx="672">
                  <c:v>2752645.555761881</c:v>
                </c:pt>
                <c:pt idx="673">
                  <c:v>2752631.356529386</c:v>
                </c:pt>
                <c:pt idx="674">
                  <c:v>2752649.235261895</c:v>
                </c:pt>
                <c:pt idx="675">
                  <c:v>2752692.831274544</c:v>
                </c:pt>
                <c:pt idx="676">
                  <c:v>2752655.399450618</c:v>
                </c:pt>
                <c:pt idx="677">
                  <c:v>2752655.18336136</c:v>
                </c:pt>
                <c:pt idx="678">
                  <c:v>2752705.058749665</c:v>
                </c:pt>
                <c:pt idx="679">
                  <c:v>2752633.095507205</c:v>
                </c:pt>
                <c:pt idx="680">
                  <c:v>2752646.925200773</c:v>
                </c:pt>
                <c:pt idx="681">
                  <c:v>2752625.969740791</c:v>
                </c:pt>
                <c:pt idx="682">
                  <c:v>2752612.885084379</c:v>
                </c:pt>
                <c:pt idx="683">
                  <c:v>2752690.779587597</c:v>
                </c:pt>
                <c:pt idx="684">
                  <c:v>2752656.332420601</c:v>
                </c:pt>
                <c:pt idx="685">
                  <c:v>2752655.572164728</c:v>
                </c:pt>
                <c:pt idx="686">
                  <c:v>2752673.017245445</c:v>
                </c:pt>
                <c:pt idx="687">
                  <c:v>2752626.48378039</c:v>
                </c:pt>
                <c:pt idx="688">
                  <c:v>2752633.964937232</c:v>
                </c:pt>
                <c:pt idx="689">
                  <c:v>2752641.246317578</c:v>
                </c:pt>
                <c:pt idx="690">
                  <c:v>2752622.624031396</c:v>
                </c:pt>
                <c:pt idx="691">
                  <c:v>2752638.394321891</c:v>
                </c:pt>
                <c:pt idx="692">
                  <c:v>2752634.860022309</c:v>
                </c:pt>
                <c:pt idx="693">
                  <c:v>2752617.189635938</c:v>
                </c:pt>
                <c:pt idx="694">
                  <c:v>2752620.682195811</c:v>
                </c:pt>
                <c:pt idx="695">
                  <c:v>2752611.281165758</c:v>
                </c:pt>
                <c:pt idx="696">
                  <c:v>2752601.020199727</c:v>
                </c:pt>
                <c:pt idx="697">
                  <c:v>2752608.537400584</c:v>
                </c:pt>
                <c:pt idx="698">
                  <c:v>2752581.371502854</c:v>
                </c:pt>
                <c:pt idx="699">
                  <c:v>2752556.596615043</c:v>
                </c:pt>
                <c:pt idx="700">
                  <c:v>2752587.081982489</c:v>
                </c:pt>
                <c:pt idx="701">
                  <c:v>2752574.861756259</c:v>
                </c:pt>
                <c:pt idx="702">
                  <c:v>2752549.535682112</c:v>
                </c:pt>
                <c:pt idx="703">
                  <c:v>2752594.829195417</c:v>
                </c:pt>
                <c:pt idx="704">
                  <c:v>2752587.518309183</c:v>
                </c:pt>
                <c:pt idx="705">
                  <c:v>2752586.233818091</c:v>
                </c:pt>
                <c:pt idx="706">
                  <c:v>2752552.063877268</c:v>
                </c:pt>
                <c:pt idx="707">
                  <c:v>2752564.242713452</c:v>
                </c:pt>
                <c:pt idx="708">
                  <c:v>2752593.840320733</c:v>
                </c:pt>
                <c:pt idx="709">
                  <c:v>2752560.570172134</c:v>
                </c:pt>
                <c:pt idx="710">
                  <c:v>2752581.264743109</c:v>
                </c:pt>
                <c:pt idx="711">
                  <c:v>2752564.292287254</c:v>
                </c:pt>
                <c:pt idx="712">
                  <c:v>2752586.792163496</c:v>
                </c:pt>
                <c:pt idx="713">
                  <c:v>2752570.874661659</c:v>
                </c:pt>
                <c:pt idx="714">
                  <c:v>2752557.187737579</c:v>
                </c:pt>
                <c:pt idx="715">
                  <c:v>2752563.205076505</c:v>
                </c:pt>
                <c:pt idx="716">
                  <c:v>2752565.654058511</c:v>
                </c:pt>
                <c:pt idx="717">
                  <c:v>2752545.77046517</c:v>
                </c:pt>
                <c:pt idx="718">
                  <c:v>2752544.208078634</c:v>
                </c:pt>
                <c:pt idx="719">
                  <c:v>2752555.698901942</c:v>
                </c:pt>
                <c:pt idx="720">
                  <c:v>2752551.438315315</c:v>
                </c:pt>
                <c:pt idx="721">
                  <c:v>2752563.895086588</c:v>
                </c:pt>
                <c:pt idx="722">
                  <c:v>2752555.866874946</c:v>
                </c:pt>
                <c:pt idx="723">
                  <c:v>2752544.378612115</c:v>
                </c:pt>
                <c:pt idx="724">
                  <c:v>2752554.114134773</c:v>
                </c:pt>
                <c:pt idx="725">
                  <c:v>2752573.162789103</c:v>
                </c:pt>
                <c:pt idx="726">
                  <c:v>2752552.329291801</c:v>
                </c:pt>
                <c:pt idx="727">
                  <c:v>2752546.460553023</c:v>
                </c:pt>
                <c:pt idx="728">
                  <c:v>2752554.504270397</c:v>
                </c:pt>
                <c:pt idx="729">
                  <c:v>2752583.607106654</c:v>
                </c:pt>
                <c:pt idx="730">
                  <c:v>2752553.780425331</c:v>
                </c:pt>
                <c:pt idx="731">
                  <c:v>2752554.904265761</c:v>
                </c:pt>
                <c:pt idx="732">
                  <c:v>2752543.525585723</c:v>
                </c:pt>
                <c:pt idx="733">
                  <c:v>2752549.853536658</c:v>
                </c:pt>
                <c:pt idx="734">
                  <c:v>2752545.179265734</c:v>
                </c:pt>
                <c:pt idx="735">
                  <c:v>2752549.193826071</c:v>
                </c:pt>
                <c:pt idx="736">
                  <c:v>2752546.02108493</c:v>
                </c:pt>
                <c:pt idx="737">
                  <c:v>2752547.890002705</c:v>
                </c:pt>
                <c:pt idx="738">
                  <c:v>2752565.742003363</c:v>
                </c:pt>
                <c:pt idx="739">
                  <c:v>2752571.857477873</c:v>
                </c:pt>
                <c:pt idx="740">
                  <c:v>2752563.163802857</c:v>
                </c:pt>
                <c:pt idx="741">
                  <c:v>2752573.185135221</c:v>
                </c:pt>
                <c:pt idx="742">
                  <c:v>2752579.730473923</c:v>
                </c:pt>
                <c:pt idx="743">
                  <c:v>2752575.649483386</c:v>
                </c:pt>
                <c:pt idx="744">
                  <c:v>2752567.385334107</c:v>
                </c:pt>
                <c:pt idx="745">
                  <c:v>2752566.899529937</c:v>
                </c:pt>
                <c:pt idx="746">
                  <c:v>2752562.674499122</c:v>
                </c:pt>
                <c:pt idx="747">
                  <c:v>2752566.129698525</c:v>
                </c:pt>
                <c:pt idx="748">
                  <c:v>2752559.180367657</c:v>
                </c:pt>
                <c:pt idx="749">
                  <c:v>2752563.72169483</c:v>
                </c:pt>
                <c:pt idx="750">
                  <c:v>2752560.517000687</c:v>
                </c:pt>
                <c:pt idx="751">
                  <c:v>2752568.004394735</c:v>
                </c:pt>
                <c:pt idx="752">
                  <c:v>2752565.902458295</c:v>
                </c:pt>
                <c:pt idx="753">
                  <c:v>2752570.499719601</c:v>
                </c:pt>
                <c:pt idx="754">
                  <c:v>2752576.897026298</c:v>
                </c:pt>
                <c:pt idx="755">
                  <c:v>2752584.229620683</c:v>
                </c:pt>
                <c:pt idx="756">
                  <c:v>2752576.35468501</c:v>
                </c:pt>
                <c:pt idx="757">
                  <c:v>2752568.076278394</c:v>
                </c:pt>
                <c:pt idx="758">
                  <c:v>2752566.146785325</c:v>
                </c:pt>
                <c:pt idx="759">
                  <c:v>2752579.555770371</c:v>
                </c:pt>
                <c:pt idx="760">
                  <c:v>2752587.131789624</c:v>
                </c:pt>
                <c:pt idx="761">
                  <c:v>2752576.691962355</c:v>
                </c:pt>
                <c:pt idx="762">
                  <c:v>2752560.582535665</c:v>
                </c:pt>
                <c:pt idx="763">
                  <c:v>2752570.733242668</c:v>
                </c:pt>
                <c:pt idx="764">
                  <c:v>2752569.523123192</c:v>
                </c:pt>
                <c:pt idx="765">
                  <c:v>2752559.122547176</c:v>
                </c:pt>
                <c:pt idx="766">
                  <c:v>2752558.799777803</c:v>
                </c:pt>
                <c:pt idx="767">
                  <c:v>2752551.296677482</c:v>
                </c:pt>
                <c:pt idx="768">
                  <c:v>2752560.553149807</c:v>
                </c:pt>
                <c:pt idx="769">
                  <c:v>2752553.938095314</c:v>
                </c:pt>
                <c:pt idx="770">
                  <c:v>2752551.015389815</c:v>
                </c:pt>
                <c:pt idx="771">
                  <c:v>2752560.360553368</c:v>
                </c:pt>
                <c:pt idx="772">
                  <c:v>2752554.076911105</c:v>
                </c:pt>
                <c:pt idx="773">
                  <c:v>2752546.348130705</c:v>
                </c:pt>
                <c:pt idx="774">
                  <c:v>2752545.674110152</c:v>
                </c:pt>
                <c:pt idx="775">
                  <c:v>2752548.106402258</c:v>
                </c:pt>
                <c:pt idx="776">
                  <c:v>2752547.026591853</c:v>
                </c:pt>
                <c:pt idx="777">
                  <c:v>2752541.445667861</c:v>
                </c:pt>
                <c:pt idx="778">
                  <c:v>2752547.907226582</c:v>
                </c:pt>
                <c:pt idx="779">
                  <c:v>2752542.330818351</c:v>
                </c:pt>
                <c:pt idx="780">
                  <c:v>2752544.441965159</c:v>
                </c:pt>
                <c:pt idx="781">
                  <c:v>2752560.6446543</c:v>
                </c:pt>
                <c:pt idx="782">
                  <c:v>2752544.791795772</c:v>
                </c:pt>
                <c:pt idx="783">
                  <c:v>2752548.77017185</c:v>
                </c:pt>
                <c:pt idx="784">
                  <c:v>2752546.894366995</c:v>
                </c:pt>
                <c:pt idx="785">
                  <c:v>2752548.416621326</c:v>
                </c:pt>
                <c:pt idx="786">
                  <c:v>2752553.269700436</c:v>
                </c:pt>
                <c:pt idx="787">
                  <c:v>2752557.043885104</c:v>
                </c:pt>
                <c:pt idx="788">
                  <c:v>2752557.45257021</c:v>
                </c:pt>
                <c:pt idx="789">
                  <c:v>2752554.123992177</c:v>
                </c:pt>
                <c:pt idx="790">
                  <c:v>2752553.344890892</c:v>
                </c:pt>
                <c:pt idx="791">
                  <c:v>2752551.846424241</c:v>
                </c:pt>
                <c:pt idx="792">
                  <c:v>2752550.779581643</c:v>
                </c:pt>
                <c:pt idx="793">
                  <c:v>2752551.792710911</c:v>
                </c:pt>
                <c:pt idx="794">
                  <c:v>2752554.820905518</c:v>
                </c:pt>
                <c:pt idx="795">
                  <c:v>2752555.495994658</c:v>
                </c:pt>
                <c:pt idx="796">
                  <c:v>2752558.222248542</c:v>
                </c:pt>
                <c:pt idx="797">
                  <c:v>2752554.074955293</c:v>
                </c:pt>
                <c:pt idx="798">
                  <c:v>2752555.808456267</c:v>
                </c:pt>
                <c:pt idx="799">
                  <c:v>2752554.103018684</c:v>
                </c:pt>
                <c:pt idx="800">
                  <c:v>2752553.247113513</c:v>
                </c:pt>
                <c:pt idx="801">
                  <c:v>2752555.092122117</c:v>
                </c:pt>
                <c:pt idx="802">
                  <c:v>2752561.336322</c:v>
                </c:pt>
                <c:pt idx="803">
                  <c:v>2752554.717233783</c:v>
                </c:pt>
                <c:pt idx="804">
                  <c:v>2752556.069684871</c:v>
                </c:pt>
                <c:pt idx="805">
                  <c:v>2752557.883646147</c:v>
                </c:pt>
                <c:pt idx="806">
                  <c:v>2752558.406345703</c:v>
                </c:pt>
                <c:pt idx="807">
                  <c:v>2752554.160676056</c:v>
                </c:pt>
                <c:pt idx="808">
                  <c:v>2752557.951038236</c:v>
                </c:pt>
                <c:pt idx="809">
                  <c:v>2752555.755913086</c:v>
                </c:pt>
                <c:pt idx="810">
                  <c:v>2752555.051964818</c:v>
                </c:pt>
                <c:pt idx="811">
                  <c:v>2752559.344635351</c:v>
                </c:pt>
                <c:pt idx="812">
                  <c:v>2752554.662460394</c:v>
                </c:pt>
                <c:pt idx="813">
                  <c:v>2752554.393580638</c:v>
                </c:pt>
                <c:pt idx="814">
                  <c:v>2752556.144669058</c:v>
                </c:pt>
                <c:pt idx="815">
                  <c:v>2752555.466798787</c:v>
                </c:pt>
                <c:pt idx="816">
                  <c:v>2752555.480862638</c:v>
                </c:pt>
                <c:pt idx="817">
                  <c:v>2752558.981010736</c:v>
                </c:pt>
                <c:pt idx="818">
                  <c:v>2752558.714832678</c:v>
                </c:pt>
                <c:pt idx="819">
                  <c:v>2752555.893237708</c:v>
                </c:pt>
                <c:pt idx="820">
                  <c:v>2752556.562522445</c:v>
                </c:pt>
                <c:pt idx="821">
                  <c:v>2752565.581189186</c:v>
                </c:pt>
                <c:pt idx="822">
                  <c:v>2752559.52990317</c:v>
                </c:pt>
                <c:pt idx="823">
                  <c:v>2752559.188095027</c:v>
                </c:pt>
                <c:pt idx="824">
                  <c:v>2752560.049055527</c:v>
                </c:pt>
                <c:pt idx="825">
                  <c:v>2752556.233417835</c:v>
                </c:pt>
                <c:pt idx="826">
                  <c:v>2752557.388159944</c:v>
                </c:pt>
                <c:pt idx="827">
                  <c:v>2752562.748255558</c:v>
                </c:pt>
                <c:pt idx="828">
                  <c:v>2752557.775611333</c:v>
                </c:pt>
                <c:pt idx="829">
                  <c:v>2752559.085769635</c:v>
                </c:pt>
                <c:pt idx="830">
                  <c:v>2752558.159172608</c:v>
                </c:pt>
                <c:pt idx="831">
                  <c:v>2752558.892780245</c:v>
                </c:pt>
                <c:pt idx="832">
                  <c:v>2752559.592509222</c:v>
                </c:pt>
                <c:pt idx="833">
                  <c:v>2752559.256966662</c:v>
                </c:pt>
                <c:pt idx="834">
                  <c:v>2752559.900421738</c:v>
                </c:pt>
                <c:pt idx="835">
                  <c:v>2752560.664459446</c:v>
                </c:pt>
                <c:pt idx="836">
                  <c:v>2752560.800715092</c:v>
                </c:pt>
                <c:pt idx="837">
                  <c:v>2752560.528304741</c:v>
                </c:pt>
                <c:pt idx="838">
                  <c:v>2752560.753218007</c:v>
                </c:pt>
                <c:pt idx="839">
                  <c:v>2752559.103464432</c:v>
                </c:pt>
                <c:pt idx="840">
                  <c:v>2752562.453855099</c:v>
                </c:pt>
                <c:pt idx="841">
                  <c:v>2752561.436208164</c:v>
                </c:pt>
                <c:pt idx="842">
                  <c:v>2752563.541330775</c:v>
                </c:pt>
                <c:pt idx="843">
                  <c:v>2752564.244587437</c:v>
                </c:pt>
                <c:pt idx="844">
                  <c:v>2752564.122038631</c:v>
                </c:pt>
                <c:pt idx="845">
                  <c:v>2752562.533170802</c:v>
                </c:pt>
                <c:pt idx="846">
                  <c:v>2752562.95725416</c:v>
                </c:pt>
                <c:pt idx="847">
                  <c:v>2752563.441234697</c:v>
                </c:pt>
                <c:pt idx="848">
                  <c:v>2752561.949418658</c:v>
                </c:pt>
                <c:pt idx="849">
                  <c:v>2752563.656233573</c:v>
                </c:pt>
                <c:pt idx="850">
                  <c:v>2752564.432200194</c:v>
                </c:pt>
                <c:pt idx="851">
                  <c:v>2752564.472280409</c:v>
                </c:pt>
                <c:pt idx="852">
                  <c:v>2752562.420392416</c:v>
                </c:pt>
                <c:pt idx="853">
                  <c:v>2752564.595262729</c:v>
                </c:pt>
                <c:pt idx="854">
                  <c:v>2752563.401874288</c:v>
                </c:pt>
                <c:pt idx="855">
                  <c:v>2752563.053650851</c:v>
                </c:pt>
                <c:pt idx="856">
                  <c:v>2752562.996482965</c:v>
                </c:pt>
                <c:pt idx="857">
                  <c:v>2752563.697713279</c:v>
                </c:pt>
                <c:pt idx="858">
                  <c:v>2752563.358406793</c:v>
                </c:pt>
                <c:pt idx="859">
                  <c:v>2752563.862276852</c:v>
                </c:pt>
                <c:pt idx="860">
                  <c:v>2752563.691586285</c:v>
                </c:pt>
                <c:pt idx="861">
                  <c:v>2752562.056718207</c:v>
                </c:pt>
                <c:pt idx="862">
                  <c:v>2752561.525101941</c:v>
                </c:pt>
                <c:pt idx="863">
                  <c:v>2752561.967601378</c:v>
                </c:pt>
                <c:pt idx="864">
                  <c:v>2752562.185533864</c:v>
                </c:pt>
                <c:pt idx="865">
                  <c:v>2752561.209991742</c:v>
                </c:pt>
                <c:pt idx="866">
                  <c:v>2752560.781809112</c:v>
                </c:pt>
                <c:pt idx="867">
                  <c:v>2752560.78794276</c:v>
                </c:pt>
                <c:pt idx="868">
                  <c:v>2752561.127353786</c:v>
                </c:pt>
                <c:pt idx="869">
                  <c:v>2752560.492387895</c:v>
                </c:pt>
                <c:pt idx="870">
                  <c:v>2752560.139219935</c:v>
                </c:pt>
                <c:pt idx="871">
                  <c:v>2752559.945869913</c:v>
                </c:pt>
                <c:pt idx="872">
                  <c:v>2752559.866159222</c:v>
                </c:pt>
                <c:pt idx="873">
                  <c:v>2752559.28124904</c:v>
                </c:pt>
                <c:pt idx="874">
                  <c:v>2752559.98266171</c:v>
                </c:pt>
                <c:pt idx="875">
                  <c:v>2752559.69884328</c:v>
                </c:pt>
                <c:pt idx="876">
                  <c:v>2752559.517969982</c:v>
                </c:pt>
                <c:pt idx="877">
                  <c:v>2752560.43658564</c:v>
                </c:pt>
                <c:pt idx="878">
                  <c:v>2752560.083512147</c:v>
                </c:pt>
                <c:pt idx="879">
                  <c:v>2752559.94523266</c:v>
                </c:pt>
                <c:pt idx="880">
                  <c:v>2752559.646844736</c:v>
                </c:pt>
                <c:pt idx="881">
                  <c:v>2752560.556670805</c:v>
                </c:pt>
                <c:pt idx="882">
                  <c:v>2752560.608507477</c:v>
                </c:pt>
                <c:pt idx="883">
                  <c:v>2752560.898842139</c:v>
                </c:pt>
                <c:pt idx="884">
                  <c:v>2752560.884470708</c:v>
                </c:pt>
                <c:pt idx="885">
                  <c:v>2752561.189028932</c:v>
                </c:pt>
                <c:pt idx="886">
                  <c:v>2752561.456108873</c:v>
                </c:pt>
                <c:pt idx="887">
                  <c:v>2752560.858895138</c:v>
                </c:pt>
                <c:pt idx="888">
                  <c:v>2752561.000354157</c:v>
                </c:pt>
                <c:pt idx="889">
                  <c:v>2752561.212766985</c:v>
                </c:pt>
                <c:pt idx="890">
                  <c:v>2752561.61550595</c:v>
                </c:pt>
                <c:pt idx="891">
                  <c:v>2752560.713191328</c:v>
                </c:pt>
                <c:pt idx="892">
                  <c:v>2752560.585093861</c:v>
                </c:pt>
                <c:pt idx="893">
                  <c:v>2752560.191208092</c:v>
                </c:pt>
                <c:pt idx="894">
                  <c:v>2752560.309606037</c:v>
                </c:pt>
                <c:pt idx="895">
                  <c:v>2752559.821213461</c:v>
                </c:pt>
                <c:pt idx="896">
                  <c:v>2752560.536639583</c:v>
                </c:pt>
                <c:pt idx="897">
                  <c:v>2752561.731792594</c:v>
                </c:pt>
                <c:pt idx="898">
                  <c:v>2752560.048597655</c:v>
                </c:pt>
                <c:pt idx="899">
                  <c:v>2752561.673699818</c:v>
                </c:pt>
                <c:pt idx="900">
                  <c:v>2752560.482751157</c:v>
                </c:pt>
                <c:pt idx="901">
                  <c:v>2752560.430547994</c:v>
                </c:pt>
                <c:pt idx="902">
                  <c:v>2752560.294110072</c:v>
                </c:pt>
                <c:pt idx="903">
                  <c:v>2752560.486073647</c:v>
                </c:pt>
                <c:pt idx="904">
                  <c:v>2752559.874678213</c:v>
                </c:pt>
                <c:pt idx="905">
                  <c:v>2752560.450431211</c:v>
                </c:pt>
                <c:pt idx="906">
                  <c:v>2752560.398796166</c:v>
                </c:pt>
                <c:pt idx="907">
                  <c:v>2752560.371822989</c:v>
                </c:pt>
                <c:pt idx="908">
                  <c:v>2752560.239590651</c:v>
                </c:pt>
                <c:pt idx="909">
                  <c:v>2752560.44887362</c:v>
                </c:pt>
                <c:pt idx="910">
                  <c:v>2752560.332296957</c:v>
                </c:pt>
                <c:pt idx="911">
                  <c:v>2752560.750186359</c:v>
                </c:pt>
                <c:pt idx="912">
                  <c:v>2752560.835887943</c:v>
                </c:pt>
                <c:pt idx="913">
                  <c:v>2752561.319729605</c:v>
                </c:pt>
                <c:pt idx="914">
                  <c:v>2752561.493371546</c:v>
                </c:pt>
                <c:pt idx="915">
                  <c:v>2752561.647365869</c:v>
                </c:pt>
                <c:pt idx="916">
                  <c:v>2752561.118019134</c:v>
                </c:pt>
                <c:pt idx="917">
                  <c:v>2752561.665069096</c:v>
                </c:pt>
                <c:pt idx="918">
                  <c:v>2752561.83503121</c:v>
                </c:pt>
                <c:pt idx="919">
                  <c:v>2752561.421846651</c:v>
                </c:pt>
                <c:pt idx="920">
                  <c:v>2752561.297037749</c:v>
                </c:pt>
                <c:pt idx="921">
                  <c:v>2752561.317402318</c:v>
                </c:pt>
                <c:pt idx="922">
                  <c:v>2752561.023240101</c:v>
                </c:pt>
                <c:pt idx="923">
                  <c:v>2752560.921269297</c:v>
                </c:pt>
                <c:pt idx="924">
                  <c:v>2752561.111427403</c:v>
                </c:pt>
                <c:pt idx="925">
                  <c:v>2752560.912654981</c:v>
                </c:pt>
                <c:pt idx="926">
                  <c:v>2752561.10136173</c:v>
                </c:pt>
                <c:pt idx="927">
                  <c:v>2752561.001958054</c:v>
                </c:pt>
                <c:pt idx="928">
                  <c:v>2752561.036609482</c:v>
                </c:pt>
                <c:pt idx="929">
                  <c:v>2752561.2424516</c:v>
                </c:pt>
                <c:pt idx="930">
                  <c:v>2752560.990778159</c:v>
                </c:pt>
                <c:pt idx="931">
                  <c:v>2752561.164492095</c:v>
                </c:pt>
                <c:pt idx="932">
                  <c:v>2752560.88388703</c:v>
                </c:pt>
                <c:pt idx="933">
                  <c:v>2752560.756459437</c:v>
                </c:pt>
                <c:pt idx="934">
                  <c:v>2752560.791829913</c:v>
                </c:pt>
                <c:pt idx="935">
                  <c:v>2752560.743873222</c:v>
                </c:pt>
                <c:pt idx="936">
                  <c:v>2752560.768329765</c:v>
                </c:pt>
                <c:pt idx="937">
                  <c:v>2752561.390462835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Main!$D$2:$D$939</c:f>
              <c:numCache>
                <c:formatCode>General</c:formatCode>
                <c:ptCount val="938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12251616.73543534</c:v>
                </c:pt>
                <c:pt idx="23">
                  <c:v>11749858.45110312</c:v>
                </c:pt>
                <c:pt idx="24">
                  <c:v>11386032.37301221</c:v>
                </c:pt>
                <c:pt idx="25">
                  <c:v>11388873.61978011</c:v>
                </c:pt>
                <c:pt idx="26">
                  <c:v>10938463.87896322</c:v>
                </c:pt>
                <c:pt idx="27">
                  <c:v>11388648.39415412</c:v>
                </c:pt>
                <c:pt idx="28">
                  <c:v>10933224.31481419</c:v>
                </c:pt>
                <c:pt idx="29">
                  <c:v>11388625.39813149</c:v>
                </c:pt>
                <c:pt idx="30">
                  <c:v>10927451.2316287</c:v>
                </c:pt>
                <c:pt idx="31">
                  <c:v>11388428.8506508</c:v>
                </c:pt>
                <c:pt idx="32">
                  <c:v>10921584.79418585</c:v>
                </c:pt>
                <c:pt idx="33">
                  <c:v>11388227.84689159</c:v>
                </c:pt>
                <c:pt idx="34">
                  <c:v>10916478.44989513</c:v>
                </c:pt>
                <c:pt idx="35">
                  <c:v>11388221.59527514</c:v>
                </c:pt>
                <c:pt idx="36">
                  <c:v>10912000.74115458</c:v>
                </c:pt>
                <c:pt idx="37">
                  <c:v>11388124.26682639</c:v>
                </c:pt>
                <c:pt idx="38">
                  <c:v>10906612.20387512</c:v>
                </c:pt>
                <c:pt idx="39">
                  <c:v>11388219.4744521</c:v>
                </c:pt>
                <c:pt idx="40">
                  <c:v>10901628.98426949</c:v>
                </c:pt>
                <c:pt idx="41">
                  <c:v>11301195.57432193</c:v>
                </c:pt>
                <c:pt idx="42">
                  <c:v>9943538.548410496</c:v>
                </c:pt>
                <c:pt idx="43">
                  <c:v>9184425.852020448</c:v>
                </c:pt>
                <c:pt idx="44">
                  <c:v>8476716.766301896</c:v>
                </c:pt>
                <c:pt idx="45">
                  <c:v>8012466.186564191</c:v>
                </c:pt>
                <c:pt idx="46">
                  <c:v>7768618.070314269</c:v>
                </c:pt>
                <c:pt idx="47">
                  <c:v>7346346.258108004</c:v>
                </c:pt>
                <c:pt idx="48">
                  <c:v>7094574.872005834</c:v>
                </c:pt>
                <c:pt idx="49">
                  <c:v>7128330.228698702</c:v>
                </c:pt>
                <c:pt idx="50">
                  <c:v>6988538.46091421</c:v>
                </c:pt>
                <c:pt idx="51">
                  <c:v>6989606.557057263</c:v>
                </c:pt>
                <c:pt idx="52">
                  <c:v>6776093.042500004</c:v>
                </c:pt>
                <c:pt idx="53">
                  <c:v>6777091.269646734</c:v>
                </c:pt>
                <c:pt idx="54">
                  <c:v>6585197.562877218</c:v>
                </c:pt>
                <c:pt idx="55">
                  <c:v>6586002.662224633</c:v>
                </c:pt>
                <c:pt idx="56">
                  <c:v>6413074.082606447</c:v>
                </c:pt>
                <c:pt idx="57">
                  <c:v>6415004.014806947</c:v>
                </c:pt>
                <c:pt idx="58">
                  <c:v>6257950.018265739</c:v>
                </c:pt>
                <c:pt idx="59">
                  <c:v>6258584.120140142</c:v>
                </c:pt>
                <c:pt idx="60">
                  <c:v>6231137.529666921</c:v>
                </c:pt>
                <c:pt idx="61">
                  <c:v>6231667.041556737</c:v>
                </c:pt>
                <c:pt idx="62">
                  <c:v>6204702.229001353</c:v>
                </c:pt>
                <c:pt idx="63">
                  <c:v>6205184.578103598</c:v>
                </c:pt>
                <c:pt idx="64">
                  <c:v>6178433.475594698</c:v>
                </c:pt>
                <c:pt idx="65">
                  <c:v>6178917.438442002</c:v>
                </c:pt>
                <c:pt idx="66">
                  <c:v>6152517.767974753</c:v>
                </c:pt>
                <c:pt idx="67">
                  <c:v>6074635.684843911</c:v>
                </c:pt>
                <c:pt idx="68">
                  <c:v>5893883.644481406</c:v>
                </c:pt>
                <c:pt idx="69">
                  <c:v>5748351.708745441</c:v>
                </c:pt>
                <c:pt idx="70">
                  <c:v>5558500.037664812</c:v>
                </c:pt>
                <c:pt idx="71">
                  <c:v>5416229.259650747</c:v>
                </c:pt>
                <c:pt idx="72">
                  <c:v>5305939.569928517</c:v>
                </c:pt>
                <c:pt idx="73">
                  <c:v>5262710.847923087</c:v>
                </c:pt>
                <c:pt idx="74">
                  <c:v>5230820.920914238</c:v>
                </c:pt>
                <c:pt idx="75">
                  <c:v>5237621.211516444</c:v>
                </c:pt>
                <c:pt idx="76">
                  <c:v>5249815.235491863</c:v>
                </c:pt>
                <c:pt idx="77">
                  <c:v>5257663.69750486</c:v>
                </c:pt>
                <c:pt idx="78">
                  <c:v>5290431.800476128</c:v>
                </c:pt>
                <c:pt idx="79">
                  <c:v>5299046.923702074</c:v>
                </c:pt>
                <c:pt idx="80">
                  <c:v>5337166.761898821</c:v>
                </c:pt>
                <c:pt idx="81">
                  <c:v>5346239.796852505</c:v>
                </c:pt>
                <c:pt idx="82">
                  <c:v>5389386.989281261</c:v>
                </c:pt>
                <c:pt idx="83">
                  <c:v>5404199.723786068</c:v>
                </c:pt>
                <c:pt idx="84">
                  <c:v>5443306.466688887</c:v>
                </c:pt>
                <c:pt idx="85">
                  <c:v>5446090.584612493</c:v>
                </c:pt>
                <c:pt idx="86">
                  <c:v>5423553.085540884</c:v>
                </c:pt>
                <c:pt idx="87">
                  <c:v>5426274.768407973</c:v>
                </c:pt>
                <c:pt idx="88">
                  <c:v>5404283.577554336</c:v>
                </c:pt>
                <c:pt idx="89">
                  <c:v>5405928.1664481</c:v>
                </c:pt>
                <c:pt idx="90">
                  <c:v>5303838.477570312</c:v>
                </c:pt>
                <c:pt idx="91">
                  <c:v>5165124.565530768</c:v>
                </c:pt>
                <c:pt idx="92">
                  <c:v>5123318.665422062</c:v>
                </c:pt>
                <c:pt idx="93">
                  <c:v>5029285.177845109</c:v>
                </c:pt>
                <c:pt idx="94">
                  <c:v>5048261.702480865</c:v>
                </c:pt>
                <c:pt idx="95">
                  <c:v>5026578.323619614</c:v>
                </c:pt>
                <c:pt idx="96">
                  <c:v>5024383.885298487</c:v>
                </c:pt>
                <c:pt idx="97">
                  <c:v>4997579.395222247</c:v>
                </c:pt>
                <c:pt idx="98">
                  <c:v>4950850.871455214</c:v>
                </c:pt>
                <c:pt idx="99">
                  <c:v>4962362.383607591</c:v>
                </c:pt>
                <c:pt idx="100">
                  <c:v>4882056.853026234</c:v>
                </c:pt>
                <c:pt idx="101">
                  <c:v>4894202.187659191</c:v>
                </c:pt>
                <c:pt idx="102">
                  <c:v>4821983.086876733</c:v>
                </c:pt>
                <c:pt idx="103">
                  <c:v>4835523.35717248</c:v>
                </c:pt>
                <c:pt idx="104">
                  <c:v>4767864.673283427</c:v>
                </c:pt>
                <c:pt idx="105">
                  <c:v>4760707.021011959</c:v>
                </c:pt>
                <c:pt idx="106">
                  <c:v>4726080.560635927</c:v>
                </c:pt>
                <c:pt idx="107">
                  <c:v>4662572.973978674</c:v>
                </c:pt>
                <c:pt idx="108">
                  <c:v>4662289.177404609</c:v>
                </c:pt>
                <c:pt idx="109">
                  <c:v>4644996.217191495</c:v>
                </c:pt>
                <c:pt idx="110">
                  <c:v>4644571.000868057</c:v>
                </c:pt>
                <c:pt idx="111">
                  <c:v>4612545.421211812</c:v>
                </c:pt>
                <c:pt idx="112">
                  <c:v>4561982.724944646</c:v>
                </c:pt>
                <c:pt idx="113">
                  <c:v>4500872.019761367</c:v>
                </c:pt>
                <c:pt idx="114">
                  <c:v>4444435.40147482</c:v>
                </c:pt>
                <c:pt idx="115">
                  <c:v>4360767.780611795</c:v>
                </c:pt>
                <c:pt idx="116">
                  <c:v>4324379.871715856</c:v>
                </c:pt>
                <c:pt idx="117">
                  <c:v>4313296.556174041</c:v>
                </c:pt>
                <c:pt idx="118">
                  <c:v>4305290.06709656</c:v>
                </c:pt>
                <c:pt idx="119">
                  <c:v>4278293.349468451</c:v>
                </c:pt>
                <c:pt idx="120">
                  <c:v>4285160.547848311</c:v>
                </c:pt>
                <c:pt idx="121">
                  <c:v>4293509.347588643</c:v>
                </c:pt>
                <c:pt idx="122">
                  <c:v>4266930.015935797</c:v>
                </c:pt>
                <c:pt idx="123">
                  <c:v>4259175.726170856</c:v>
                </c:pt>
                <c:pt idx="124">
                  <c:v>4273307.475040651</c:v>
                </c:pt>
                <c:pt idx="125">
                  <c:v>4279840.310006382</c:v>
                </c:pt>
                <c:pt idx="126">
                  <c:v>4250802.825142157</c:v>
                </c:pt>
                <c:pt idx="127">
                  <c:v>4206984.193663621</c:v>
                </c:pt>
                <c:pt idx="128">
                  <c:v>4210091.637258056</c:v>
                </c:pt>
                <c:pt idx="129">
                  <c:v>4200590.428801702</c:v>
                </c:pt>
                <c:pt idx="130">
                  <c:v>4200439.709513793</c:v>
                </c:pt>
                <c:pt idx="131">
                  <c:v>4182533.12738237</c:v>
                </c:pt>
                <c:pt idx="132">
                  <c:v>4182584.988622069</c:v>
                </c:pt>
                <c:pt idx="133">
                  <c:v>4132577.906430364</c:v>
                </c:pt>
                <c:pt idx="134">
                  <c:v>4092479.151030936</c:v>
                </c:pt>
                <c:pt idx="135">
                  <c:v>4044495.667507054</c:v>
                </c:pt>
                <c:pt idx="136">
                  <c:v>4030459.168158417</c:v>
                </c:pt>
                <c:pt idx="137">
                  <c:v>4009555.168968239</c:v>
                </c:pt>
                <c:pt idx="138">
                  <c:v>3999875.456059377</c:v>
                </c:pt>
                <c:pt idx="139">
                  <c:v>4006118.785385816</c:v>
                </c:pt>
                <c:pt idx="140">
                  <c:v>3970845.733006988</c:v>
                </c:pt>
                <c:pt idx="141">
                  <c:v>3956258.37005628</c:v>
                </c:pt>
                <c:pt idx="142">
                  <c:v>3929296.796057748</c:v>
                </c:pt>
                <c:pt idx="143">
                  <c:v>3923981.220843821</c:v>
                </c:pt>
                <c:pt idx="144">
                  <c:v>3898634.542232017</c:v>
                </c:pt>
                <c:pt idx="145">
                  <c:v>3859543.144689916</c:v>
                </c:pt>
                <c:pt idx="146">
                  <c:v>3840412.752844737</c:v>
                </c:pt>
                <c:pt idx="147">
                  <c:v>3838243.000399265</c:v>
                </c:pt>
                <c:pt idx="148">
                  <c:v>3813587.389609279</c:v>
                </c:pt>
                <c:pt idx="149">
                  <c:v>3799797.76049674</c:v>
                </c:pt>
                <c:pt idx="150">
                  <c:v>3773247.297487405</c:v>
                </c:pt>
                <c:pt idx="151">
                  <c:v>3770470.709798538</c:v>
                </c:pt>
                <c:pt idx="152">
                  <c:v>3770713.311941903</c:v>
                </c:pt>
                <c:pt idx="153">
                  <c:v>3762393.074480257</c:v>
                </c:pt>
                <c:pt idx="154">
                  <c:v>3762627.96805088</c:v>
                </c:pt>
                <c:pt idx="155">
                  <c:v>3742616.020077255</c:v>
                </c:pt>
                <c:pt idx="156">
                  <c:v>3726792.540953651</c:v>
                </c:pt>
                <c:pt idx="157">
                  <c:v>3690469.442823945</c:v>
                </c:pt>
                <c:pt idx="158">
                  <c:v>3668163.068248467</c:v>
                </c:pt>
                <c:pt idx="159">
                  <c:v>3651003.00545632</c:v>
                </c:pt>
                <c:pt idx="160">
                  <c:v>3636151.479044287</c:v>
                </c:pt>
                <c:pt idx="161">
                  <c:v>3617407.661821935</c:v>
                </c:pt>
                <c:pt idx="162">
                  <c:v>3606141.038554176</c:v>
                </c:pt>
                <c:pt idx="163">
                  <c:v>3604650.562312072</c:v>
                </c:pt>
                <c:pt idx="164">
                  <c:v>3601001.686005205</c:v>
                </c:pt>
                <c:pt idx="165">
                  <c:v>3583202.728362064</c:v>
                </c:pt>
                <c:pt idx="166">
                  <c:v>3577911.978619733</c:v>
                </c:pt>
                <c:pt idx="167">
                  <c:v>3575007.615791217</c:v>
                </c:pt>
                <c:pt idx="168">
                  <c:v>3573800.997912661</c:v>
                </c:pt>
                <c:pt idx="169">
                  <c:v>3552140.791505778</c:v>
                </c:pt>
                <c:pt idx="170">
                  <c:v>3535769.943829627</c:v>
                </c:pt>
                <c:pt idx="171">
                  <c:v>3535229.032320202</c:v>
                </c:pt>
                <c:pt idx="172">
                  <c:v>3520075.090012872</c:v>
                </c:pt>
                <c:pt idx="173">
                  <c:v>3507439.53027974</c:v>
                </c:pt>
                <c:pt idx="174">
                  <c:v>3502054.538054075</c:v>
                </c:pt>
                <c:pt idx="175">
                  <c:v>3501951.898076176</c:v>
                </c:pt>
                <c:pt idx="176">
                  <c:v>3483932.910844312</c:v>
                </c:pt>
                <c:pt idx="177">
                  <c:v>3460819.398353027</c:v>
                </c:pt>
                <c:pt idx="178">
                  <c:v>3452408.541334204</c:v>
                </c:pt>
                <c:pt idx="179">
                  <c:v>3441319.977982045</c:v>
                </c:pt>
                <c:pt idx="180">
                  <c:v>3438274.388832944</c:v>
                </c:pt>
                <c:pt idx="181">
                  <c:v>3431298.181786471</c:v>
                </c:pt>
                <c:pt idx="182">
                  <c:v>3416336.898715284</c:v>
                </c:pt>
                <c:pt idx="183">
                  <c:v>3408574.542823689</c:v>
                </c:pt>
                <c:pt idx="184">
                  <c:v>3395184.276825568</c:v>
                </c:pt>
                <c:pt idx="185">
                  <c:v>3382098.78015987</c:v>
                </c:pt>
                <c:pt idx="186">
                  <c:v>3370232.313476427</c:v>
                </c:pt>
                <c:pt idx="187">
                  <c:v>3351761.568756273</c:v>
                </c:pt>
                <c:pt idx="188">
                  <c:v>3342435.143376493</c:v>
                </c:pt>
                <c:pt idx="189">
                  <c:v>3334342.672890223</c:v>
                </c:pt>
                <c:pt idx="190">
                  <c:v>3322626.675823882</c:v>
                </c:pt>
                <c:pt idx="191">
                  <c:v>3316335.29303646</c:v>
                </c:pt>
                <c:pt idx="192">
                  <c:v>3304275.074704478</c:v>
                </c:pt>
                <c:pt idx="193">
                  <c:v>3298028.684275259</c:v>
                </c:pt>
                <c:pt idx="194">
                  <c:v>3294213.477658191</c:v>
                </c:pt>
                <c:pt idx="195">
                  <c:v>3292976.793443823</c:v>
                </c:pt>
                <c:pt idx="196">
                  <c:v>3292992.394602255</c:v>
                </c:pt>
                <c:pt idx="197">
                  <c:v>3286210.015577194</c:v>
                </c:pt>
                <c:pt idx="198">
                  <c:v>3281067.328718059</c:v>
                </c:pt>
                <c:pt idx="199">
                  <c:v>3263960.460962567</c:v>
                </c:pt>
                <c:pt idx="200">
                  <c:v>3252212.398172284</c:v>
                </c:pt>
                <c:pt idx="201">
                  <c:v>3243070.110478471</c:v>
                </c:pt>
                <c:pt idx="202">
                  <c:v>3234642.878492672</c:v>
                </c:pt>
                <c:pt idx="203">
                  <c:v>3223299.27013299</c:v>
                </c:pt>
                <c:pt idx="204">
                  <c:v>3215710.558063616</c:v>
                </c:pt>
                <c:pt idx="205">
                  <c:v>3213384.578314112</c:v>
                </c:pt>
                <c:pt idx="206">
                  <c:v>3210210.51442283</c:v>
                </c:pt>
                <c:pt idx="207">
                  <c:v>3199786.083807836</c:v>
                </c:pt>
                <c:pt idx="208">
                  <c:v>3195421.92350107</c:v>
                </c:pt>
                <c:pt idx="209">
                  <c:v>3192983.484379923</c:v>
                </c:pt>
                <c:pt idx="210">
                  <c:v>3182668.437099751</c:v>
                </c:pt>
                <c:pt idx="211">
                  <c:v>3171950.439814512</c:v>
                </c:pt>
                <c:pt idx="212">
                  <c:v>3162709.260712279</c:v>
                </c:pt>
                <c:pt idx="213">
                  <c:v>3161634.050257908</c:v>
                </c:pt>
                <c:pt idx="214">
                  <c:v>3153566.535870855</c:v>
                </c:pt>
                <c:pt idx="215">
                  <c:v>3146876.470449287</c:v>
                </c:pt>
                <c:pt idx="216">
                  <c:v>3144192.721097072</c:v>
                </c:pt>
                <c:pt idx="217">
                  <c:v>3144238.047942438</c:v>
                </c:pt>
                <c:pt idx="218">
                  <c:v>3134541.968398251</c:v>
                </c:pt>
                <c:pt idx="219">
                  <c:v>3121880.79350744</c:v>
                </c:pt>
                <c:pt idx="220">
                  <c:v>3116636.611637485</c:v>
                </c:pt>
                <c:pt idx="221">
                  <c:v>3110239.250786403</c:v>
                </c:pt>
                <c:pt idx="222">
                  <c:v>3108187.803748377</c:v>
                </c:pt>
                <c:pt idx="223">
                  <c:v>3104327.393827999</c:v>
                </c:pt>
                <c:pt idx="224">
                  <c:v>3096171.616246623</c:v>
                </c:pt>
                <c:pt idx="225">
                  <c:v>3091648.488883715</c:v>
                </c:pt>
                <c:pt idx="226">
                  <c:v>3084255.487873013</c:v>
                </c:pt>
                <c:pt idx="227">
                  <c:v>3076883.448014454</c:v>
                </c:pt>
                <c:pt idx="228">
                  <c:v>3069911.010186538</c:v>
                </c:pt>
                <c:pt idx="229">
                  <c:v>3059282.969093772</c:v>
                </c:pt>
                <c:pt idx="230">
                  <c:v>3053524.666271504</c:v>
                </c:pt>
                <c:pt idx="231">
                  <c:v>3047996.81943088</c:v>
                </c:pt>
                <c:pt idx="232">
                  <c:v>3040515.860084327</c:v>
                </c:pt>
                <c:pt idx="233">
                  <c:v>3036019.198680644</c:v>
                </c:pt>
                <c:pt idx="234">
                  <c:v>3028816.889049882</c:v>
                </c:pt>
                <c:pt idx="235">
                  <c:v>3024499.437434778</c:v>
                </c:pt>
                <c:pt idx="236">
                  <c:v>3021809.734643289</c:v>
                </c:pt>
                <c:pt idx="237">
                  <c:v>3020905.504395857</c:v>
                </c:pt>
                <c:pt idx="238">
                  <c:v>3020993.705197229</c:v>
                </c:pt>
                <c:pt idx="239">
                  <c:v>3016785.826218108</c:v>
                </c:pt>
                <c:pt idx="240">
                  <c:v>3013734.570618142</c:v>
                </c:pt>
                <c:pt idx="241">
                  <c:v>3004005.527350462</c:v>
                </c:pt>
                <c:pt idx="242">
                  <c:v>2996842.11879207</c:v>
                </c:pt>
                <c:pt idx="243">
                  <c:v>2991330.291572276</c:v>
                </c:pt>
                <c:pt idx="244">
                  <c:v>2986147.091464878</c:v>
                </c:pt>
                <c:pt idx="245">
                  <c:v>2978904.334355048</c:v>
                </c:pt>
                <c:pt idx="246">
                  <c:v>2973877.950836673</c:v>
                </c:pt>
                <c:pt idx="247">
                  <c:v>2971964.196560725</c:v>
                </c:pt>
                <c:pt idx="248">
                  <c:v>2969698.911229961</c:v>
                </c:pt>
                <c:pt idx="249">
                  <c:v>2963129.387853928</c:v>
                </c:pt>
                <c:pt idx="250">
                  <c:v>2959956.872922588</c:v>
                </c:pt>
                <c:pt idx="251">
                  <c:v>2958245.929937265</c:v>
                </c:pt>
                <c:pt idx="252">
                  <c:v>2951965.431651488</c:v>
                </c:pt>
                <c:pt idx="253">
                  <c:v>2945217.976847342</c:v>
                </c:pt>
                <c:pt idx="254">
                  <c:v>2939200.600273508</c:v>
                </c:pt>
                <c:pt idx="255">
                  <c:v>2937959.686861619</c:v>
                </c:pt>
                <c:pt idx="256">
                  <c:v>2932820.053277094</c:v>
                </c:pt>
                <c:pt idx="257">
                  <c:v>2928617.4278821</c:v>
                </c:pt>
                <c:pt idx="258">
                  <c:v>2926973.046140828</c:v>
                </c:pt>
                <c:pt idx="259">
                  <c:v>2926942.349962138</c:v>
                </c:pt>
                <c:pt idx="260">
                  <c:v>2920924.182272968</c:v>
                </c:pt>
                <c:pt idx="261">
                  <c:v>2912902.596287065</c:v>
                </c:pt>
                <c:pt idx="262">
                  <c:v>2909019.662506538</c:v>
                </c:pt>
                <c:pt idx="263">
                  <c:v>2904634.272709846</c:v>
                </c:pt>
                <c:pt idx="264">
                  <c:v>2903048.054632076</c:v>
                </c:pt>
                <c:pt idx="265">
                  <c:v>2900486.498994212</c:v>
                </c:pt>
                <c:pt idx="266">
                  <c:v>2895236.853339507</c:v>
                </c:pt>
                <c:pt idx="267">
                  <c:v>2892235.900615601</c:v>
                </c:pt>
                <c:pt idx="268">
                  <c:v>2887639.285273181</c:v>
                </c:pt>
                <c:pt idx="269">
                  <c:v>2883037.736438653</c:v>
                </c:pt>
                <c:pt idx="270">
                  <c:v>2878518.785476957</c:v>
                </c:pt>
                <c:pt idx="271">
                  <c:v>2871693.755762834</c:v>
                </c:pt>
                <c:pt idx="272">
                  <c:v>2867912.081074775</c:v>
                </c:pt>
                <c:pt idx="273">
                  <c:v>2864064.055046499</c:v>
                </c:pt>
                <c:pt idx="274">
                  <c:v>2858856.771583154</c:v>
                </c:pt>
                <c:pt idx="275">
                  <c:v>2855466.02132195</c:v>
                </c:pt>
                <c:pt idx="276">
                  <c:v>2850674.104332576</c:v>
                </c:pt>
                <c:pt idx="277">
                  <c:v>2847505.072984008</c:v>
                </c:pt>
                <c:pt idx="278">
                  <c:v>2845516.685365275</c:v>
                </c:pt>
                <c:pt idx="279">
                  <c:v>2844850.566085905</c:v>
                </c:pt>
                <c:pt idx="280">
                  <c:v>2844936.221410162</c:v>
                </c:pt>
                <c:pt idx="281">
                  <c:v>2842014.153187808</c:v>
                </c:pt>
                <c:pt idx="282">
                  <c:v>2839928.52996212</c:v>
                </c:pt>
                <c:pt idx="283">
                  <c:v>2833672.042916604</c:v>
                </c:pt>
                <c:pt idx="284">
                  <c:v>2828809.847747037</c:v>
                </c:pt>
                <c:pt idx="285">
                  <c:v>2825128.75950617</c:v>
                </c:pt>
                <c:pt idx="286">
                  <c:v>2821628.186254691</c:v>
                </c:pt>
                <c:pt idx="287">
                  <c:v>2816554.230620176</c:v>
                </c:pt>
                <c:pt idx="288">
                  <c:v>2812990.887005557</c:v>
                </c:pt>
                <c:pt idx="289">
                  <c:v>2811456.52106691</c:v>
                </c:pt>
                <c:pt idx="290">
                  <c:v>2809786.5245159</c:v>
                </c:pt>
                <c:pt idx="291">
                  <c:v>2805273.606712745</c:v>
                </c:pt>
                <c:pt idx="292">
                  <c:v>2802923.656419471</c:v>
                </c:pt>
                <c:pt idx="293">
                  <c:v>2801727.900479107</c:v>
                </c:pt>
                <c:pt idx="294">
                  <c:v>2797580.861391226</c:v>
                </c:pt>
                <c:pt idx="295">
                  <c:v>2792917.267755302</c:v>
                </c:pt>
                <c:pt idx="296">
                  <c:v>2788680.272253306</c:v>
                </c:pt>
                <c:pt idx="297">
                  <c:v>2787529.010849921</c:v>
                </c:pt>
                <c:pt idx="298">
                  <c:v>2783972.195803565</c:v>
                </c:pt>
                <c:pt idx="299">
                  <c:v>2781121.032089151</c:v>
                </c:pt>
                <c:pt idx="300">
                  <c:v>2780032.801167009</c:v>
                </c:pt>
                <c:pt idx="301">
                  <c:v>2779991.472506652</c:v>
                </c:pt>
                <c:pt idx="302">
                  <c:v>2775925.944537494</c:v>
                </c:pt>
                <c:pt idx="303">
                  <c:v>2770375.058032174</c:v>
                </c:pt>
                <c:pt idx="304">
                  <c:v>2767326.93986555</c:v>
                </c:pt>
                <c:pt idx="305">
                  <c:v>2764053.382481858</c:v>
                </c:pt>
                <c:pt idx="306">
                  <c:v>2762778.254347531</c:v>
                </c:pt>
                <c:pt idx="307">
                  <c:v>2760937.166948308</c:v>
                </c:pt>
                <c:pt idx="308">
                  <c:v>2757197.352150418</c:v>
                </c:pt>
                <c:pt idx="309">
                  <c:v>2755038.054328058</c:v>
                </c:pt>
                <c:pt idx="310">
                  <c:v>2751956.642435354</c:v>
                </c:pt>
                <c:pt idx="311">
                  <c:v>2748878.21745827</c:v>
                </c:pt>
                <c:pt idx="312">
                  <c:v>2745720.335700777</c:v>
                </c:pt>
                <c:pt idx="313">
                  <c:v>2740993.365442981</c:v>
                </c:pt>
                <c:pt idx="314">
                  <c:v>2738396.409657086</c:v>
                </c:pt>
                <c:pt idx="315">
                  <c:v>2735603.104310006</c:v>
                </c:pt>
                <c:pt idx="316">
                  <c:v>2731717.120598491</c:v>
                </c:pt>
                <c:pt idx="317">
                  <c:v>2729055.481657648</c:v>
                </c:pt>
                <c:pt idx="318">
                  <c:v>2725663.474507026</c:v>
                </c:pt>
                <c:pt idx="319">
                  <c:v>2723243.462552972</c:v>
                </c:pt>
                <c:pt idx="320">
                  <c:v>2721742.663364937</c:v>
                </c:pt>
                <c:pt idx="321">
                  <c:v>2721252.699319166</c:v>
                </c:pt>
                <c:pt idx="322">
                  <c:v>2721330.064318282</c:v>
                </c:pt>
                <c:pt idx="323">
                  <c:v>2719202.118804274</c:v>
                </c:pt>
                <c:pt idx="324">
                  <c:v>2717718.424930884</c:v>
                </c:pt>
                <c:pt idx="325">
                  <c:v>2713367.202549212</c:v>
                </c:pt>
                <c:pt idx="326">
                  <c:v>2709843.383384228</c:v>
                </c:pt>
                <c:pt idx="327">
                  <c:v>2707261.035217431</c:v>
                </c:pt>
                <c:pt idx="328">
                  <c:v>2704788.12539629</c:v>
                </c:pt>
                <c:pt idx="329">
                  <c:v>2700973.833022022</c:v>
                </c:pt>
                <c:pt idx="330">
                  <c:v>2698315.481465867</c:v>
                </c:pt>
                <c:pt idx="331">
                  <c:v>2697068.846451106</c:v>
                </c:pt>
                <c:pt idx="332">
                  <c:v>2695798.554380043</c:v>
                </c:pt>
                <c:pt idx="333">
                  <c:v>2692502.69534013</c:v>
                </c:pt>
                <c:pt idx="334">
                  <c:v>2690689.681555288</c:v>
                </c:pt>
                <c:pt idx="335">
                  <c:v>2689841.414879933</c:v>
                </c:pt>
                <c:pt idx="336">
                  <c:v>2686971.773641577</c:v>
                </c:pt>
                <c:pt idx="337">
                  <c:v>2683520.541053207</c:v>
                </c:pt>
                <c:pt idx="338">
                  <c:v>2680372.111962863</c:v>
                </c:pt>
                <c:pt idx="339">
                  <c:v>2679358.112566405</c:v>
                </c:pt>
                <c:pt idx="340">
                  <c:v>2676784.984303528</c:v>
                </c:pt>
                <c:pt idx="341">
                  <c:v>2674792.822514687</c:v>
                </c:pt>
                <c:pt idx="342">
                  <c:v>2674059.469455891</c:v>
                </c:pt>
                <c:pt idx="343">
                  <c:v>2674022.091546562</c:v>
                </c:pt>
                <c:pt idx="344">
                  <c:v>2671172.220975286</c:v>
                </c:pt>
                <c:pt idx="345">
                  <c:v>2667154.696578372</c:v>
                </c:pt>
                <c:pt idx="346">
                  <c:v>2664667.239078345</c:v>
                </c:pt>
                <c:pt idx="347">
                  <c:v>2662094.792873704</c:v>
                </c:pt>
                <c:pt idx="348">
                  <c:v>2661062.605991311</c:v>
                </c:pt>
                <c:pt idx="349">
                  <c:v>2659704.858259154</c:v>
                </c:pt>
                <c:pt idx="350">
                  <c:v>2656856.122949603</c:v>
                </c:pt>
                <c:pt idx="351">
                  <c:v>2655239.388944663</c:v>
                </c:pt>
                <c:pt idx="352">
                  <c:v>2653121.210428077</c:v>
                </c:pt>
                <c:pt idx="353">
                  <c:v>2651020.932342414</c:v>
                </c:pt>
                <c:pt idx="354">
                  <c:v>2648729.427438792</c:v>
                </c:pt>
                <c:pt idx="355">
                  <c:v>2645340.870708434</c:v>
                </c:pt>
                <c:pt idx="356">
                  <c:v>2643552.609153049</c:v>
                </c:pt>
                <c:pt idx="357">
                  <c:v>2643617.276055874</c:v>
                </c:pt>
                <c:pt idx="358">
                  <c:v>2640416.083119083</c:v>
                </c:pt>
                <c:pt idx="359">
                  <c:v>2638174.636006947</c:v>
                </c:pt>
                <c:pt idx="360">
                  <c:v>2635639.052678083</c:v>
                </c:pt>
                <c:pt idx="361">
                  <c:v>2633645.775767313</c:v>
                </c:pt>
                <c:pt idx="362">
                  <c:v>2632424.116894981</c:v>
                </c:pt>
                <c:pt idx="363">
                  <c:v>2632036.882726528</c:v>
                </c:pt>
                <c:pt idx="364">
                  <c:v>2632111.200697481</c:v>
                </c:pt>
                <c:pt idx="365">
                  <c:v>2630422.941667818</c:v>
                </c:pt>
                <c:pt idx="366">
                  <c:v>2629227.68414104</c:v>
                </c:pt>
                <c:pt idx="367">
                  <c:v>2626026.257204982</c:v>
                </c:pt>
                <c:pt idx="368">
                  <c:v>2623332.826778483</c:v>
                </c:pt>
                <c:pt idx="369">
                  <c:v>2621491.767498315</c:v>
                </c:pt>
                <c:pt idx="370">
                  <c:v>2619723.455506014</c:v>
                </c:pt>
                <c:pt idx="371">
                  <c:v>2616709.490564712</c:v>
                </c:pt>
                <c:pt idx="372">
                  <c:v>2614703.292425157</c:v>
                </c:pt>
                <c:pt idx="373">
                  <c:v>2613698.594636563</c:v>
                </c:pt>
                <c:pt idx="374">
                  <c:v>2612745.350712532</c:v>
                </c:pt>
                <c:pt idx="375">
                  <c:v>2610341.111360187</c:v>
                </c:pt>
                <c:pt idx="376">
                  <c:v>2608978.298998168</c:v>
                </c:pt>
                <c:pt idx="377">
                  <c:v>2608428.730668315</c:v>
                </c:pt>
                <c:pt idx="378">
                  <c:v>2608508.422451779</c:v>
                </c:pt>
                <c:pt idx="379">
                  <c:v>2605527.457292079</c:v>
                </c:pt>
                <c:pt idx="380">
                  <c:v>2603090.09704961</c:v>
                </c:pt>
                <c:pt idx="381">
                  <c:v>2602135.958755104</c:v>
                </c:pt>
                <c:pt idx="382">
                  <c:v>2600202.302377763</c:v>
                </c:pt>
                <c:pt idx="383">
                  <c:v>2598789.096812624</c:v>
                </c:pt>
                <c:pt idx="384">
                  <c:v>2598765.119062314</c:v>
                </c:pt>
                <c:pt idx="385">
                  <c:v>2598293.146396926</c:v>
                </c:pt>
                <c:pt idx="386">
                  <c:v>2598479.491331005</c:v>
                </c:pt>
                <c:pt idx="387">
                  <c:v>2595051.465061216</c:v>
                </c:pt>
                <c:pt idx="388">
                  <c:v>2592789.307651137</c:v>
                </c:pt>
                <c:pt idx="389">
                  <c:v>2590531.900390175</c:v>
                </c:pt>
                <c:pt idx="390">
                  <c:v>2589563.652834937</c:v>
                </c:pt>
                <c:pt idx="391">
                  <c:v>2589601.927400907</c:v>
                </c:pt>
                <c:pt idx="392">
                  <c:v>2587095.685089502</c:v>
                </c:pt>
                <c:pt idx="393">
                  <c:v>2585732.951530959</c:v>
                </c:pt>
                <c:pt idx="394">
                  <c:v>2584271.560395936</c:v>
                </c:pt>
                <c:pt idx="395">
                  <c:v>2584067.060799928</c:v>
                </c:pt>
                <c:pt idx="396">
                  <c:v>2582013.376325198</c:v>
                </c:pt>
                <c:pt idx="397">
                  <c:v>2579698.082661115</c:v>
                </c:pt>
                <c:pt idx="398">
                  <c:v>2578586.092430494</c:v>
                </c:pt>
                <c:pt idx="399">
                  <c:v>2578586.714224509</c:v>
                </c:pt>
                <c:pt idx="400">
                  <c:v>2575876.497410582</c:v>
                </c:pt>
                <c:pt idx="401">
                  <c:v>2573890.389594404</c:v>
                </c:pt>
                <c:pt idx="402">
                  <c:v>2572090.981479523</c:v>
                </c:pt>
                <c:pt idx="403">
                  <c:v>2570441.655436621</c:v>
                </c:pt>
                <c:pt idx="404">
                  <c:v>2569470.482383649</c:v>
                </c:pt>
                <c:pt idx="405">
                  <c:v>2569540.734308396</c:v>
                </c:pt>
                <c:pt idx="406">
                  <c:v>2568549.489199292</c:v>
                </c:pt>
                <c:pt idx="407">
                  <c:v>2568457.122136884</c:v>
                </c:pt>
                <c:pt idx="408">
                  <c:v>2567065.811194462</c:v>
                </c:pt>
                <c:pt idx="409">
                  <c:v>2564921.05705485</c:v>
                </c:pt>
                <c:pt idx="410">
                  <c:v>2563022.482936381</c:v>
                </c:pt>
                <c:pt idx="411">
                  <c:v>2561941.971210633</c:v>
                </c:pt>
                <c:pt idx="412">
                  <c:v>2561993.431856906</c:v>
                </c:pt>
                <c:pt idx="413">
                  <c:v>2559493.655595706</c:v>
                </c:pt>
                <c:pt idx="414">
                  <c:v>2558098.82388195</c:v>
                </c:pt>
                <c:pt idx="415">
                  <c:v>2558007.548092615</c:v>
                </c:pt>
                <c:pt idx="416">
                  <c:v>2557263.041878743</c:v>
                </c:pt>
                <c:pt idx="417">
                  <c:v>2557057.620880402</c:v>
                </c:pt>
                <c:pt idx="418">
                  <c:v>2555064.493217487</c:v>
                </c:pt>
                <c:pt idx="419">
                  <c:v>2554415.803705007</c:v>
                </c:pt>
                <c:pt idx="420">
                  <c:v>2555156.587465941</c:v>
                </c:pt>
                <c:pt idx="421">
                  <c:v>2552958.122882954</c:v>
                </c:pt>
                <c:pt idx="422">
                  <c:v>2551222.435769413</c:v>
                </c:pt>
                <c:pt idx="423">
                  <c:v>2550118.76580281</c:v>
                </c:pt>
                <c:pt idx="424">
                  <c:v>2550107.524901578</c:v>
                </c:pt>
                <c:pt idx="425">
                  <c:v>2548694.809954401</c:v>
                </c:pt>
                <c:pt idx="426">
                  <c:v>2548122.902378967</c:v>
                </c:pt>
                <c:pt idx="427">
                  <c:v>2547951.474092452</c:v>
                </c:pt>
                <c:pt idx="428">
                  <c:v>2547814.107405859</c:v>
                </c:pt>
                <c:pt idx="429">
                  <c:v>2547677.134359169</c:v>
                </c:pt>
                <c:pt idx="430">
                  <c:v>2545892.894782541</c:v>
                </c:pt>
                <c:pt idx="431">
                  <c:v>2544573.928574071</c:v>
                </c:pt>
                <c:pt idx="432">
                  <c:v>2544714.759087885</c:v>
                </c:pt>
                <c:pt idx="433">
                  <c:v>2543694.687620727</c:v>
                </c:pt>
                <c:pt idx="434">
                  <c:v>2543660.071502436</c:v>
                </c:pt>
                <c:pt idx="435">
                  <c:v>2541809.46636784</c:v>
                </c:pt>
                <c:pt idx="436">
                  <c:v>2541934.241252946</c:v>
                </c:pt>
                <c:pt idx="437">
                  <c:v>2541374.077487325</c:v>
                </c:pt>
                <c:pt idx="438">
                  <c:v>2541817.33148671</c:v>
                </c:pt>
                <c:pt idx="439">
                  <c:v>2541529.868480361</c:v>
                </c:pt>
                <c:pt idx="440">
                  <c:v>2541909.575466857</c:v>
                </c:pt>
                <c:pt idx="441">
                  <c:v>2540396.67668225</c:v>
                </c:pt>
                <c:pt idx="442">
                  <c:v>2540355.258857005</c:v>
                </c:pt>
                <c:pt idx="443">
                  <c:v>2540082.401759436</c:v>
                </c:pt>
                <c:pt idx="444">
                  <c:v>2539933.869417828</c:v>
                </c:pt>
                <c:pt idx="445">
                  <c:v>2540131.945094794</c:v>
                </c:pt>
                <c:pt idx="446">
                  <c:v>2539271.076935805</c:v>
                </c:pt>
                <c:pt idx="447">
                  <c:v>2540231.471171905</c:v>
                </c:pt>
                <c:pt idx="448">
                  <c:v>2539901.901947217</c:v>
                </c:pt>
                <c:pt idx="449">
                  <c:v>2540028.514709314</c:v>
                </c:pt>
                <c:pt idx="450">
                  <c:v>2539284.023603944</c:v>
                </c:pt>
                <c:pt idx="451">
                  <c:v>2539643.649105358</c:v>
                </c:pt>
                <c:pt idx="452">
                  <c:v>2540536.353161348</c:v>
                </c:pt>
                <c:pt idx="453">
                  <c:v>2539646.714968103</c:v>
                </c:pt>
                <c:pt idx="454">
                  <c:v>2539939.175220771</c:v>
                </c:pt>
                <c:pt idx="455">
                  <c:v>2540077.829795595</c:v>
                </c:pt>
                <c:pt idx="456">
                  <c:v>2539079.734644577</c:v>
                </c:pt>
                <c:pt idx="457">
                  <c:v>2539149.085192425</c:v>
                </c:pt>
                <c:pt idx="458">
                  <c:v>2540276.528146928</c:v>
                </c:pt>
                <c:pt idx="459">
                  <c:v>2539872.414703385</c:v>
                </c:pt>
                <c:pt idx="460">
                  <c:v>2540773.300439924</c:v>
                </c:pt>
                <c:pt idx="461">
                  <c:v>2540039.406455916</c:v>
                </c:pt>
                <c:pt idx="462">
                  <c:v>2540072.283119118</c:v>
                </c:pt>
                <c:pt idx="463">
                  <c:v>2540337.38927594</c:v>
                </c:pt>
                <c:pt idx="464">
                  <c:v>2540304.690950132</c:v>
                </c:pt>
                <c:pt idx="465">
                  <c:v>2540282.111600912</c:v>
                </c:pt>
                <c:pt idx="466">
                  <c:v>2540326.443496587</c:v>
                </c:pt>
                <c:pt idx="467">
                  <c:v>2540616.720347147</c:v>
                </c:pt>
                <c:pt idx="468">
                  <c:v>2540072.21627666</c:v>
                </c:pt>
                <c:pt idx="469">
                  <c:v>2540197.52855573</c:v>
                </c:pt>
                <c:pt idx="470">
                  <c:v>2540148.165755884</c:v>
                </c:pt>
                <c:pt idx="471">
                  <c:v>2540460.552479015</c:v>
                </c:pt>
                <c:pt idx="472">
                  <c:v>2540043.209547425</c:v>
                </c:pt>
                <c:pt idx="473">
                  <c:v>2539921.688400696</c:v>
                </c:pt>
                <c:pt idx="474">
                  <c:v>2539730.843631804</c:v>
                </c:pt>
                <c:pt idx="475">
                  <c:v>2539425.996847287</c:v>
                </c:pt>
                <c:pt idx="476">
                  <c:v>2539608.646435379</c:v>
                </c:pt>
                <c:pt idx="477">
                  <c:v>2539321.933536554</c:v>
                </c:pt>
                <c:pt idx="478">
                  <c:v>2539582.636999903</c:v>
                </c:pt>
                <c:pt idx="479">
                  <c:v>2539215.96729068</c:v>
                </c:pt>
                <c:pt idx="480">
                  <c:v>2539192.933803129</c:v>
                </c:pt>
                <c:pt idx="481">
                  <c:v>2538626.012898957</c:v>
                </c:pt>
                <c:pt idx="482">
                  <c:v>2539438.635632604</c:v>
                </c:pt>
                <c:pt idx="483">
                  <c:v>2539652.11591696</c:v>
                </c:pt>
                <c:pt idx="484">
                  <c:v>2539164.489907921</c:v>
                </c:pt>
                <c:pt idx="485">
                  <c:v>2539517.685084526</c:v>
                </c:pt>
                <c:pt idx="486">
                  <c:v>2539608.813317425</c:v>
                </c:pt>
                <c:pt idx="487">
                  <c:v>2539466.20678775</c:v>
                </c:pt>
                <c:pt idx="488">
                  <c:v>2539283.989372431</c:v>
                </c:pt>
                <c:pt idx="489">
                  <c:v>2539314.262037656</c:v>
                </c:pt>
                <c:pt idx="490">
                  <c:v>2539319.08597269</c:v>
                </c:pt>
                <c:pt idx="491">
                  <c:v>2539227.824676278</c:v>
                </c:pt>
                <c:pt idx="492">
                  <c:v>2539526.308580066</c:v>
                </c:pt>
                <c:pt idx="493">
                  <c:v>2539310.493389159</c:v>
                </c:pt>
                <c:pt idx="494">
                  <c:v>2539338.802519019</c:v>
                </c:pt>
                <c:pt idx="495">
                  <c:v>2539377.417762056</c:v>
                </c:pt>
                <c:pt idx="496">
                  <c:v>2539457.641496491</c:v>
                </c:pt>
                <c:pt idx="497">
                  <c:v>2539254.468154879</c:v>
                </c:pt>
                <c:pt idx="498">
                  <c:v>2539399.9340301</c:v>
                </c:pt>
                <c:pt idx="499">
                  <c:v>2539360.767672136</c:v>
                </c:pt>
                <c:pt idx="500">
                  <c:v>2539378.58284718</c:v>
                </c:pt>
                <c:pt idx="501">
                  <c:v>2539195.410961994</c:v>
                </c:pt>
                <c:pt idx="502">
                  <c:v>2539205.696147498</c:v>
                </c:pt>
                <c:pt idx="503">
                  <c:v>2539320.416649628</c:v>
                </c:pt>
                <c:pt idx="504">
                  <c:v>2539091.946210584</c:v>
                </c:pt>
                <c:pt idx="505">
                  <c:v>2539068.124608638</c:v>
                </c:pt>
                <c:pt idx="506">
                  <c:v>2539164.319924382</c:v>
                </c:pt>
                <c:pt idx="507">
                  <c:v>2539172.273457724</c:v>
                </c:pt>
                <c:pt idx="508">
                  <c:v>2539466.689059167</c:v>
                </c:pt>
                <c:pt idx="509">
                  <c:v>2539534.223372497</c:v>
                </c:pt>
                <c:pt idx="510">
                  <c:v>2539627.091562897</c:v>
                </c:pt>
                <c:pt idx="511">
                  <c:v>2539599.756513086</c:v>
                </c:pt>
                <c:pt idx="512">
                  <c:v>2539741.118357886</c:v>
                </c:pt>
                <c:pt idx="513">
                  <c:v>2539632.118749741</c:v>
                </c:pt>
                <c:pt idx="514">
                  <c:v>2539620.90719245</c:v>
                </c:pt>
                <c:pt idx="515">
                  <c:v>2539652.876908422</c:v>
                </c:pt>
                <c:pt idx="516">
                  <c:v>2539636.546424888</c:v>
                </c:pt>
                <c:pt idx="517">
                  <c:v>2539711.795872427</c:v>
                </c:pt>
                <c:pt idx="518">
                  <c:v>2539717.906911123</c:v>
                </c:pt>
                <c:pt idx="519">
                  <c:v>2539664.712457334</c:v>
                </c:pt>
                <c:pt idx="520">
                  <c:v>2539539.490782205</c:v>
                </c:pt>
                <c:pt idx="521">
                  <c:v>2539633.861594757</c:v>
                </c:pt>
                <c:pt idx="522">
                  <c:v>2539730.991351628</c:v>
                </c:pt>
                <c:pt idx="523">
                  <c:v>2539481.581242426</c:v>
                </c:pt>
                <c:pt idx="524">
                  <c:v>2539456.260972274</c:v>
                </c:pt>
                <c:pt idx="525">
                  <c:v>2539538.608131173</c:v>
                </c:pt>
                <c:pt idx="526">
                  <c:v>2539777.704811594</c:v>
                </c:pt>
                <c:pt idx="527">
                  <c:v>2539740.120778248</c:v>
                </c:pt>
                <c:pt idx="528">
                  <c:v>2539643.490061067</c:v>
                </c:pt>
                <c:pt idx="529">
                  <c:v>2539617.921141134</c:v>
                </c:pt>
                <c:pt idx="530">
                  <c:v>2539751.926026044</c:v>
                </c:pt>
                <c:pt idx="531">
                  <c:v>2539614.871329936</c:v>
                </c:pt>
                <c:pt idx="532">
                  <c:v>2539576.52257581</c:v>
                </c:pt>
                <c:pt idx="533">
                  <c:v>2539647.722774017</c:v>
                </c:pt>
                <c:pt idx="534">
                  <c:v>2539651.227556373</c:v>
                </c:pt>
                <c:pt idx="535">
                  <c:v>2539658.250194849</c:v>
                </c:pt>
                <c:pt idx="536">
                  <c:v>2539664.225640269</c:v>
                </c:pt>
                <c:pt idx="537">
                  <c:v>2539565.812167825</c:v>
                </c:pt>
                <c:pt idx="538">
                  <c:v>2539637.246093496</c:v>
                </c:pt>
                <c:pt idx="539">
                  <c:v>2539720.790650197</c:v>
                </c:pt>
                <c:pt idx="540">
                  <c:v>2539706.123474636</c:v>
                </c:pt>
                <c:pt idx="541">
                  <c:v>2539795.904535105</c:v>
                </c:pt>
                <c:pt idx="542">
                  <c:v>2539862.166867707</c:v>
                </c:pt>
                <c:pt idx="543">
                  <c:v>2539793.614098968</c:v>
                </c:pt>
                <c:pt idx="544">
                  <c:v>2539816.188266002</c:v>
                </c:pt>
                <c:pt idx="545">
                  <c:v>2539842.742698659</c:v>
                </c:pt>
                <c:pt idx="546">
                  <c:v>2539891.720670173</c:v>
                </c:pt>
                <c:pt idx="547">
                  <c:v>2539679.546368387</c:v>
                </c:pt>
                <c:pt idx="548">
                  <c:v>2539810.215487687</c:v>
                </c:pt>
                <c:pt idx="549">
                  <c:v>2540077.005325041</c:v>
                </c:pt>
                <c:pt idx="550">
                  <c:v>2539855.056735283</c:v>
                </c:pt>
                <c:pt idx="551">
                  <c:v>2539822.399835863</c:v>
                </c:pt>
                <c:pt idx="552">
                  <c:v>2539868.073326198</c:v>
                </c:pt>
                <c:pt idx="553">
                  <c:v>2539806.070010736</c:v>
                </c:pt>
                <c:pt idx="554">
                  <c:v>2539843.226130474</c:v>
                </c:pt>
                <c:pt idx="555">
                  <c:v>2539822.70430375</c:v>
                </c:pt>
                <c:pt idx="556">
                  <c:v>2539842.004281559</c:v>
                </c:pt>
                <c:pt idx="557">
                  <c:v>2539858.175386205</c:v>
                </c:pt>
                <c:pt idx="558">
                  <c:v>2539815.683674338</c:v>
                </c:pt>
                <c:pt idx="559">
                  <c:v>2539815.229199764</c:v>
                </c:pt>
                <c:pt idx="560">
                  <c:v>2539853.903181262</c:v>
                </c:pt>
                <c:pt idx="561">
                  <c:v>2539767.461833495</c:v>
                </c:pt>
                <c:pt idx="562">
                  <c:v>2539811.98671426</c:v>
                </c:pt>
                <c:pt idx="563">
                  <c:v>2539851.408654218</c:v>
                </c:pt>
                <c:pt idx="564">
                  <c:v>2539885.030044599</c:v>
                </c:pt>
                <c:pt idx="565">
                  <c:v>2539843.747563612</c:v>
                </c:pt>
                <c:pt idx="566">
                  <c:v>2539826.897824334</c:v>
                </c:pt>
                <c:pt idx="567">
                  <c:v>2539807.197101508</c:v>
                </c:pt>
                <c:pt idx="568">
                  <c:v>2539748.830011155</c:v>
                </c:pt>
                <c:pt idx="569">
                  <c:v>2539800.252751909</c:v>
                </c:pt>
                <c:pt idx="570">
                  <c:v>2539712.746532338</c:v>
                </c:pt>
                <c:pt idx="571">
                  <c:v>2539739.011616028</c:v>
                </c:pt>
                <c:pt idx="572">
                  <c:v>2539703.96948447</c:v>
                </c:pt>
                <c:pt idx="573">
                  <c:v>2539679.376958494</c:v>
                </c:pt>
                <c:pt idx="574">
                  <c:v>2539666.028606701</c:v>
                </c:pt>
                <c:pt idx="575">
                  <c:v>2539693.656451758</c:v>
                </c:pt>
                <c:pt idx="576">
                  <c:v>2539682.992088825</c:v>
                </c:pt>
                <c:pt idx="577">
                  <c:v>2539698.567408522</c:v>
                </c:pt>
                <c:pt idx="578">
                  <c:v>2539673.232447236</c:v>
                </c:pt>
                <c:pt idx="579">
                  <c:v>2539662.743663874</c:v>
                </c:pt>
                <c:pt idx="580">
                  <c:v>2539691.941939936</c:v>
                </c:pt>
                <c:pt idx="581">
                  <c:v>2539687.710498207</c:v>
                </c:pt>
                <c:pt idx="582">
                  <c:v>2539722.508414932</c:v>
                </c:pt>
                <c:pt idx="583">
                  <c:v>2539663.963573884</c:v>
                </c:pt>
                <c:pt idx="584">
                  <c:v>2539714.547482179</c:v>
                </c:pt>
                <c:pt idx="585">
                  <c:v>2539697.701968791</c:v>
                </c:pt>
                <c:pt idx="586">
                  <c:v>2539729.870407642</c:v>
                </c:pt>
                <c:pt idx="587">
                  <c:v>2539692.813321719</c:v>
                </c:pt>
                <c:pt idx="588">
                  <c:v>2539645.284845446</c:v>
                </c:pt>
                <c:pt idx="589">
                  <c:v>2539694.883030902</c:v>
                </c:pt>
                <c:pt idx="590">
                  <c:v>2539623.438649877</c:v>
                </c:pt>
                <c:pt idx="591">
                  <c:v>2539661.530569394</c:v>
                </c:pt>
                <c:pt idx="592">
                  <c:v>2539803.137749038</c:v>
                </c:pt>
                <c:pt idx="593">
                  <c:v>2539689.027042669</c:v>
                </c:pt>
                <c:pt idx="594">
                  <c:v>2539730.857480118</c:v>
                </c:pt>
                <c:pt idx="595">
                  <c:v>2539673.054233766</c:v>
                </c:pt>
                <c:pt idx="596">
                  <c:v>2539671.841587814</c:v>
                </c:pt>
                <c:pt idx="597">
                  <c:v>2539668.229210366</c:v>
                </c:pt>
                <c:pt idx="598">
                  <c:v>2539622.58906492</c:v>
                </c:pt>
                <c:pt idx="599">
                  <c:v>2539687.094523885</c:v>
                </c:pt>
                <c:pt idx="600">
                  <c:v>2539672.915289739</c:v>
                </c:pt>
                <c:pt idx="601">
                  <c:v>2539684.995632696</c:v>
                </c:pt>
                <c:pt idx="602">
                  <c:v>2539674.910141028</c:v>
                </c:pt>
                <c:pt idx="603">
                  <c:v>2539685.308417715</c:v>
                </c:pt>
                <c:pt idx="604">
                  <c:v>2539676.249429111</c:v>
                </c:pt>
                <c:pt idx="605">
                  <c:v>2539691.872899908</c:v>
                </c:pt>
                <c:pt idx="606">
                  <c:v>2539698.270633188</c:v>
                </c:pt>
                <c:pt idx="607">
                  <c:v>2539658.628649479</c:v>
                </c:pt>
                <c:pt idx="608">
                  <c:v>2539628.61324212</c:v>
                </c:pt>
                <c:pt idx="609">
                  <c:v>2539646.72217231</c:v>
                </c:pt>
                <c:pt idx="610">
                  <c:v>2539645.348273802</c:v>
                </c:pt>
                <c:pt idx="611">
                  <c:v>2539619.05878407</c:v>
                </c:pt>
                <c:pt idx="612">
                  <c:v>2539643.999801978</c:v>
                </c:pt>
                <c:pt idx="613">
                  <c:v>2539681.609949663</c:v>
                </c:pt>
                <c:pt idx="614">
                  <c:v>2539646.502896684</c:v>
                </c:pt>
                <c:pt idx="615">
                  <c:v>2539676.334518986</c:v>
                </c:pt>
                <c:pt idx="616">
                  <c:v>2539638.243989893</c:v>
                </c:pt>
                <c:pt idx="617">
                  <c:v>2539661.269393879</c:v>
                </c:pt>
                <c:pt idx="618">
                  <c:v>2539661.559427585</c:v>
                </c:pt>
                <c:pt idx="619">
                  <c:v>2539658.483583632</c:v>
                </c:pt>
                <c:pt idx="620">
                  <c:v>2539663.948567855</c:v>
                </c:pt>
                <c:pt idx="621">
                  <c:v>2539670.917369097</c:v>
                </c:pt>
                <c:pt idx="622">
                  <c:v>2539667.470194218</c:v>
                </c:pt>
                <c:pt idx="623">
                  <c:v>2539667.003434494</c:v>
                </c:pt>
                <c:pt idx="624">
                  <c:v>2539667.072048632</c:v>
                </c:pt>
                <c:pt idx="625">
                  <c:v>2539655.1261266</c:v>
                </c:pt>
                <c:pt idx="626">
                  <c:v>2539680.922695786</c:v>
                </c:pt>
                <c:pt idx="627">
                  <c:v>2539689.667683018</c:v>
                </c:pt>
                <c:pt idx="628">
                  <c:v>2539683.058894807</c:v>
                </c:pt>
                <c:pt idx="629">
                  <c:v>2539685.192177222</c:v>
                </c:pt>
                <c:pt idx="630">
                  <c:v>2539666.965061837</c:v>
                </c:pt>
                <c:pt idx="631">
                  <c:v>2539642.783182794</c:v>
                </c:pt>
                <c:pt idx="632">
                  <c:v>2539681.978477083</c:v>
                </c:pt>
                <c:pt idx="633">
                  <c:v>2539733.419226861</c:v>
                </c:pt>
                <c:pt idx="634">
                  <c:v>2539732.958091028</c:v>
                </c:pt>
                <c:pt idx="635">
                  <c:v>2539742.000026182</c:v>
                </c:pt>
                <c:pt idx="636">
                  <c:v>2539739.06371678</c:v>
                </c:pt>
                <c:pt idx="637">
                  <c:v>2539725.08397813</c:v>
                </c:pt>
                <c:pt idx="638">
                  <c:v>2539740.701060716</c:v>
                </c:pt>
                <c:pt idx="639">
                  <c:v>2539737.252680704</c:v>
                </c:pt>
                <c:pt idx="640">
                  <c:v>2539727.065874744</c:v>
                </c:pt>
                <c:pt idx="641">
                  <c:v>2539781.280688849</c:v>
                </c:pt>
                <c:pt idx="642">
                  <c:v>2539734.498567674</c:v>
                </c:pt>
                <c:pt idx="643">
                  <c:v>2539727.672924955</c:v>
                </c:pt>
                <c:pt idx="644">
                  <c:v>2539739.215011345</c:v>
                </c:pt>
                <c:pt idx="645">
                  <c:v>2539729.421920796</c:v>
                </c:pt>
                <c:pt idx="646">
                  <c:v>2539726.446600472</c:v>
                </c:pt>
                <c:pt idx="647">
                  <c:v>2539729.651263394</c:v>
                </c:pt>
                <c:pt idx="648">
                  <c:v>2539733.757841738</c:v>
                </c:pt>
                <c:pt idx="649">
                  <c:v>2539738.256435589</c:v>
                </c:pt>
                <c:pt idx="650">
                  <c:v>2539717.808450265</c:v>
                </c:pt>
                <c:pt idx="651">
                  <c:v>2539732.067027762</c:v>
                </c:pt>
                <c:pt idx="652">
                  <c:v>2539726.37795532</c:v>
                </c:pt>
                <c:pt idx="653">
                  <c:v>2539736.095531747</c:v>
                </c:pt>
                <c:pt idx="654">
                  <c:v>2539706.677508747</c:v>
                </c:pt>
                <c:pt idx="655">
                  <c:v>2539704.995268614</c:v>
                </c:pt>
                <c:pt idx="656">
                  <c:v>2539705.099982725</c:v>
                </c:pt>
                <c:pt idx="657">
                  <c:v>2539707.92555528</c:v>
                </c:pt>
                <c:pt idx="658">
                  <c:v>2539705.395123329</c:v>
                </c:pt>
                <c:pt idx="659">
                  <c:v>2539714.789584178</c:v>
                </c:pt>
                <c:pt idx="660">
                  <c:v>2539731.809908707</c:v>
                </c:pt>
                <c:pt idx="661">
                  <c:v>2539712.096137152</c:v>
                </c:pt>
                <c:pt idx="662">
                  <c:v>2539716.290840433</c:v>
                </c:pt>
                <c:pt idx="663">
                  <c:v>2539712.6311704</c:v>
                </c:pt>
                <c:pt idx="664">
                  <c:v>2539718.684064255</c:v>
                </c:pt>
                <c:pt idx="665">
                  <c:v>2539721.502148459</c:v>
                </c:pt>
                <c:pt idx="666">
                  <c:v>2539709.159228691</c:v>
                </c:pt>
                <c:pt idx="667">
                  <c:v>2539715.487341085</c:v>
                </c:pt>
                <c:pt idx="668">
                  <c:v>2539726.399824718</c:v>
                </c:pt>
                <c:pt idx="669">
                  <c:v>2539723.077883889</c:v>
                </c:pt>
                <c:pt idx="670">
                  <c:v>2539703.979798368</c:v>
                </c:pt>
                <c:pt idx="671">
                  <c:v>2539708.266137871</c:v>
                </c:pt>
                <c:pt idx="672">
                  <c:v>2539709.670107029</c:v>
                </c:pt>
                <c:pt idx="673">
                  <c:v>2539706.765230844</c:v>
                </c:pt>
                <c:pt idx="674">
                  <c:v>2539702.907203763</c:v>
                </c:pt>
                <c:pt idx="675">
                  <c:v>2539690.364666201</c:v>
                </c:pt>
                <c:pt idx="676">
                  <c:v>2539705.261210718</c:v>
                </c:pt>
                <c:pt idx="677">
                  <c:v>2539705.683650984</c:v>
                </c:pt>
                <c:pt idx="678">
                  <c:v>2539708.441116848</c:v>
                </c:pt>
                <c:pt idx="679">
                  <c:v>2539708.588481731</c:v>
                </c:pt>
                <c:pt idx="680">
                  <c:v>2539715.458002707</c:v>
                </c:pt>
                <c:pt idx="681">
                  <c:v>2539708.970610185</c:v>
                </c:pt>
                <c:pt idx="682">
                  <c:v>2539703.158746036</c:v>
                </c:pt>
                <c:pt idx="683">
                  <c:v>2539700.620157084</c:v>
                </c:pt>
                <c:pt idx="684">
                  <c:v>2539704.591476603</c:v>
                </c:pt>
                <c:pt idx="685">
                  <c:v>2539695.256975704</c:v>
                </c:pt>
                <c:pt idx="686">
                  <c:v>2539704.36483927</c:v>
                </c:pt>
                <c:pt idx="687">
                  <c:v>2539710.531810944</c:v>
                </c:pt>
                <c:pt idx="688">
                  <c:v>2539707.535239721</c:v>
                </c:pt>
                <c:pt idx="689">
                  <c:v>2539708.818995306</c:v>
                </c:pt>
                <c:pt idx="690">
                  <c:v>2539706.568656015</c:v>
                </c:pt>
                <c:pt idx="691">
                  <c:v>2539703.598415869</c:v>
                </c:pt>
                <c:pt idx="692">
                  <c:v>2539704.897667065</c:v>
                </c:pt>
                <c:pt idx="693">
                  <c:v>2539713.161918445</c:v>
                </c:pt>
                <c:pt idx="694">
                  <c:v>2539712.934712942</c:v>
                </c:pt>
                <c:pt idx="695">
                  <c:v>2539715.65223022</c:v>
                </c:pt>
                <c:pt idx="696">
                  <c:v>2539716.662826291</c:v>
                </c:pt>
                <c:pt idx="697">
                  <c:v>2539723.662942145</c:v>
                </c:pt>
                <c:pt idx="698">
                  <c:v>2539724.057694356</c:v>
                </c:pt>
                <c:pt idx="699">
                  <c:v>2539730.593964603</c:v>
                </c:pt>
                <c:pt idx="700">
                  <c:v>2539721.885481859</c:v>
                </c:pt>
                <c:pt idx="701">
                  <c:v>2539726.189668179</c:v>
                </c:pt>
                <c:pt idx="702">
                  <c:v>2539723.841287099</c:v>
                </c:pt>
                <c:pt idx="703">
                  <c:v>2539723.748872716</c:v>
                </c:pt>
                <c:pt idx="704">
                  <c:v>2539725.257376307</c:v>
                </c:pt>
                <c:pt idx="705">
                  <c:v>2539724.787680357</c:v>
                </c:pt>
                <c:pt idx="706">
                  <c:v>2539735.45987798</c:v>
                </c:pt>
                <c:pt idx="707">
                  <c:v>2539726.1215802</c:v>
                </c:pt>
                <c:pt idx="708">
                  <c:v>2539727.834756038</c:v>
                </c:pt>
                <c:pt idx="709">
                  <c:v>2539729.358376388</c:v>
                </c:pt>
                <c:pt idx="710">
                  <c:v>2539726.891931341</c:v>
                </c:pt>
                <c:pt idx="711">
                  <c:v>2539728.751881995</c:v>
                </c:pt>
                <c:pt idx="712">
                  <c:v>2539731.765505077</c:v>
                </c:pt>
                <c:pt idx="713">
                  <c:v>2539726.547233095</c:v>
                </c:pt>
                <c:pt idx="714">
                  <c:v>2539730.9066182</c:v>
                </c:pt>
                <c:pt idx="715">
                  <c:v>2539728.13318068</c:v>
                </c:pt>
                <c:pt idx="716">
                  <c:v>2539726.073885154</c:v>
                </c:pt>
                <c:pt idx="717">
                  <c:v>2539731.829440625</c:v>
                </c:pt>
                <c:pt idx="718">
                  <c:v>2539737.687280433</c:v>
                </c:pt>
                <c:pt idx="719">
                  <c:v>2539727.486916458</c:v>
                </c:pt>
                <c:pt idx="720">
                  <c:v>2539730.82303275</c:v>
                </c:pt>
                <c:pt idx="721">
                  <c:v>2539730.929062686</c:v>
                </c:pt>
                <c:pt idx="722">
                  <c:v>2539729.275391852</c:v>
                </c:pt>
                <c:pt idx="723">
                  <c:v>2539732.940118265</c:v>
                </c:pt>
                <c:pt idx="724">
                  <c:v>2539730.45574147</c:v>
                </c:pt>
                <c:pt idx="725">
                  <c:v>2539730.20938643</c:v>
                </c:pt>
                <c:pt idx="726">
                  <c:v>2539730.020281971</c:v>
                </c:pt>
                <c:pt idx="727">
                  <c:v>2539735.415053055</c:v>
                </c:pt>
                <c:pt idx="728">
                  <c:v>2539731.070326485</c:v>
                </c:pt>
                <c:pt idx="729">
                  <c:v>2539729.056856854</c:v>
                </c:pt>
                <c:pt idx="730">
                  <c:v>2539730.797265172</c:v>
                </c:pt>
                <c:pt idx="731">
                  <c:v>2539730.965759007</c:v>
                </c:pt>
                <c:pt idx="732">
                  <c:v>2539734.512537202</c:v>
                </c:pt>
                <c:pt idx="733">
                  <c:v>2539734.061469785</c:v>
                </c:pt>
                <c:pt idx="734">
                  <c:v>2539733.891156248</c:v>
                </c:pt>
                <c:pt idx="735">
                  <c:v>2539732.978867389</c:v>
                </c:pt>
                <c:pt idx="736">
                  <c:v>2539734.006180275</c:v>
                </c:pt>
                <c:pt idx="737">
                  <c:v>2539736.405554532</c:v>
                </c:pt>
                <c:pt idx="738">
                  <c:v>2539736.106311903</c:v>
                </c:pt>
                <c:pt idx="739">
                  <c:v>2539733.863422863</c:v>
                </c:pt>
                <c:pt idx="740">
                  <c:v>2539738.390469169</c:v>
                </c:pt>
                <c:pt idx="741">
                  <c:v>2539737.465995203</c:v>
                </c:pt>
                <c:pt idx="742">
                  <c:v>2539737.865990735</c:v>
                </c:pt>
                <c:pt idx="743">
                  <c:v>2539738.596283574</c:v>
                </c:pt>
                <c:pt idx="744">
                  <c:v>2539739.523336322</c:v>
                </c:pt>
                <c:pt idx="745">
                  <c:v>2539739.329994542</c:v>
                </c:pt>
                <c:pt idx="746">
                  <c:v>2539741.350860923</c:v>
                </c:pt>
                <c:pt idx="747">
                  <c:v>2539739.2164526</c:v>
                </c:pt>
                <c:pt idx="748">
                  <c:v>2539739.255726829</c:v>
                </c:pt>
                <c:pt idx="749">
                  <c:v>2539739.522906512</c:v>
                </c:pt>
                <c:pt idx="750">
                  <c:v>2539740.455468913</c:v>
                </c:pt>
                <c:pt idx="751">
                  <c:v>2539741.075177008</c:v>
                </c:pt>
                <c:pt idx="752">
                  <c:v>2539736.294583663</c:v>
                </c:pt>
                <c:pt idx="753">
                  <c:v>2539739.336096239</c:v>
                </c:pt>
                <c:pt idx="754">
                  <c:v>2539738.612578008</c:v>
                </c:pt>
                <c:pt idx="755">
                  <c:v>2539735.70417636</c:v>
                </c:pt>
                <c:pt idx="756">
                  <c:v>2539739.04905884</c:v>
                </c:pt>
                <c:pt idx="757">
                  <c:v>2539741.573681826</c:v>
                </c:pt>
                <c:pt idx="758">
                  <c:v>2539742.003511098</c:v>
                </c:pt>
                <c:pt idx="759">
                  <c:v>2539739.173073498</c:v>
                </c:pt>
                <c:pt idx="760">
                  <c:v>2539738.211338511</c:v>
                </c:pt>
                <c:pt idx="761">
                  <c:v>2539737.183139907</c:v>
                </c:pt>
                <c:pt idx="762">
                  <c:v>2539740.11230501</c:v>
                </c:pt>
                <c:pt idx="763">
                  <c:v>2539738.375888112</c:v>
                </c:pt>
                <c:pt idx="764">
                  <c:v>2539738.188835464</c:v>
                </c:pt>
                <c:pt idx="765">
                  <c:v>2539739.045712412</c:v>
                </c:pt>
                <c:pt idx="766">
                  <c:v>2539738.662842088</c:v>
                </c:pt>
                <c:pt idx="767">
                  <c:v>2539739.850500526</c:v>
                </c:pt>
                <c:pt idx="768">
                  <c:v>2539738.483935941</c:v>
                </c:pt>
                <c:pt idx="769">
                  <c:v>2539738.18106069</c:v>
                </c:pt>
                <c:pt idx="770">
                  <c:v>2539738.613096382</c:v>
                </c:pt>
                <c:pt idx="771">
                  <c:v>2539737.657320871</c:v>
                </c:pt>
                <c:pt idx="772">
                  <c:v>2539737.757024114</c:v>
                </c:pt>
                <c:pt idx="773">
                  <c:v>2539739.405950909</c:v>
                </c:pt>
                <c:pt idx="774">
                  <c:v>2539739.449036277</c:v>
                </c:pt>
                <c:pt idx="775">
                  <c:v>2539739.23652913</c:v>
                </c:pt>
                <c:pt idx="776">
                  <c:v>2539738.538730051</c:v>
                </c:pt>
                <c:pt idx="777">
                  <c:v>2539740.425610612</c:v>
                </c:pt>
                <c:pt idx="778">
                  <c:v>2539739.197573447</c:v>
                </c:pt>
                <c:pt idx="779">
                  <c:v>2539739.504366653</c:v>
                </c:pt>
                <c:pt idx="780">
                  <c:v>2539740.766199101</c:v>
                </c:pt>
                <c:pt idx="781">
                  <c:v>2539737.119129512</c:v>
                </c:pt>
                <c:pt idx="782">
                  <c:v>2539740.693191224</c:v>
                </c:pt>
                <c:pt idx="783">
                  <c:v>2539739.966510205</c:v>
                </c:pt>
                <c:pt idx="784">
                  <c:v>2539739.135576464</c:v>
                </c:pt>
                <c:pt idx="785">
                  <c:v>2539740.134877895</c:v>
                </c:pt>
                <c:pt idx="786">
                  <c:v>2539738.759094122</c:v>
                </c:pt>
                <c:pt idx="787">
                  <c:v>2539738.278231738</c:v>
                </c:pt>
                <c:pt idx="788">
                  <c:v>2539738.210109889</c:v>
                </c:pt>
                <c:pt idx="789">
                  <c:v>2539737.641677624</c:v>
                </c:pt>
                <c:pt idx="790">
                  <c:v>2539738.173803594</c:v>
                </c:pt>
                <c:pt idx="791">
                  <c:v>2539739.534015766</c:v>
                </c:pt>
                <c:pt idx="792">
                  <c:v>2539739.069884376</c:v>
                </c:pt>
                <c:pt idx="793">
                  <c:v>2539738.810003497</c:v>
                </c:pt>
                <c:pt idx="794">
                  <c:v>2539737.838781085</c:v>
                </c:pt>
                <c:pt idx="795">
                  <c:v>2539738.693079253</c:v>
                </c:pt>
                <c:pt idx="796">
                  <c:v>2539738.468327415</c:v>
                </c:pt>
                <c:pt idx="797">
                  <c:v>2539738.664410107</c:v>
                </c:pt>
                <c:pt idx="798">
                  <c:v>2539738.409624654</c:v>
                </c:pt>
                <c:pt idx="799">
                  <c:v>2539738.846821984</c:v>
                </c:pt>
                <c:pt idx="800">
                  <c:v>2539738.996506879</c:v>
                </c:pt>
                <c:pt idx="801">
                  <c:v>2539738.860382831</c:v>
                </c:pt>
                <c:pt idx="802">
                  <c:v>2539737.681671158</c:v>
                </c:pt>
                <c:pt idx="803">
                  <c:v>2539739.197249669</c:v>
                </c:pt>
                <c:pt idx="804">
                  <c:v>2539738.882691769</c:v>
                </c:pt>
                <c:pt idx="805">
                  <c:v>2539738.793737878</c:v>
                </c:pt>
                <c:pt idx="806">
                  <c:v>2539738.592669027</c:v>
                </c:pt>
                <c:pt idx="807">
                  <c:v>2539740.82583594</c:v>
                </c:pt>
                <c:pt idx="808">
                  <c:v>2539738.695703746</c:v>
                </c:pt>
                <c:pt idx="809">
                  <c:v>2539739.251979741</c:v>
                </c:pt>
                <c:pt idx="810">
                  <c:v>2539738.824750199</c:v>
                </c:pt>
                <c:pt idx="811">
                  <c:v>2539738.100280937</c:v>
                </c:pt>
                <c:pt idx="812">
                  <c:v>2539739.146893697</c:v>
                </c:pt>
                <c:pt idx="813">
                  <c:v>2539738.713848536</c:v>
                </c:pt>
                <c:pt idx="814">
                  <c:v>2539738.371376149</c:v>
                </c:pt>
                <c:pt idx="815">
                  <c:v>2539737.942218126</c:v>
                </c:pt>
                <c:pt idx="816">
                  <c:v>2539738.421899606</c:v>
                </c:pt>
                <c:pt idx="817">
                  <c:v>2539737.97172886</c:v>
                </c:pt>
                <c:pt idx="818">
                  <c:v>2539737.928195506</c:v>
                </c:pt>
                <c:pt idx="819">
                  <c:v>2539737.910580483</c:v>
                </c:pt>
                <c:pt idx="820">
                  <c:v>2539738.539783314</c:v>
                </c:pt>
                <c:pt idx="821">
                  <c:v>2539737.313888577</c:v>
                </c:pt>
                <c:pt idx="822">
                  <c:v>2539737.830725458</c:v>
                </c:pt>
                <c:pt idx="823">
                  <c:v>2539737.382526195</c:v>
                </c:pt>
                <c:pt idx="824">
                  <c:v>2539738.13396892</c:v>
                </c:pt>
                <c:pt idx="825">
                  <c:v>2539738.378230014</c:v>
                </c:pt>
                <c:pt idx="826">
                  <c:v>2539738.073775779</c:v>
                </c:pt>
                <c:pt idx="827">
                  <c:v>2539737.273355369</c:v>
                </c:pt>
                <c:pt idx="828">
                  <c:v>2539738.896791528</c:v>
                </c:pt>
                <c:pt idx="829">
                  <c:v>2539737.890899567</c:v>
                </c:pt>
                <c:pt idx="830">
                  <c:v>2539738.163565082</c:v>
                </c:pt>
                <c:pt idx="831">
                  <c:v>2539738.087070997</c:v>
                </c:pt>
                <c:pt idx="832">
                  <c:v>2539737.842651637</c:v>
                </c:pt>
                <c:pt idx="833">
                  <c:v>2539737.805132291</c:v>
                </c:pt>
                <c:pt idx="834">
                  <c:v>2539737.564939139</c:v>
                </c:pt>
                <c:pt idx="835">
                  <c:v>2539737.698802364</c:v>
                </c:pt>
                <c:pt idx="836">
                  <c:v>2539738.055808254</c:v>
                </c:pt>
                <c:pt idx="837">
                  <c:v>2539737.775410106</c:v>
                </c:pt>
                <c:pt idx="838">
                  <c:v>2539737.354030117</c:v>
                </c:pt>
                <c:pt idx="839">
                  <c:v>2539737.777762926</c:v>
                </c:pt>
                <c:pt idx="840">
                  <c:v>2539737.268311806</c:v>
                </c:pt>
                <c:pt idx="841">
                  <c:v>2539737.439413306</c:v>
                </c:pt>
                <c:pt idx="842">
                  <c:v>2539736.998792713</c:v>
                </c:pt>
                <c:pt idx="843">
                  <c:v>2539736.898097178</c:v>
                </c:pt>
                <c:pt idx="844">
                  <c:v>2539736.679917223</c:v>
                </c:pt>
                <c:pt idx="845">
                  <c:v>2539737.049739589</c:v>
                </c:pt>
                <c:pt idx="846">
                  <c:v>2539737.313417857</c:v>
                </c:pt>
                <c:pt idx="847">
                  <c:v>2539736.697142472</c:v>
                </c:pt>
                <c:pt idx="848">
                  <c:v>2539737.610361414</c:v>
                </c:pt>
                <c:pt idx="849">
                  <c:v>2539737.008114497</c:v>
                </c:pt>
                <c:pt idx="850">
                  <c:v>2539736.702739394</c:v>
                </c:pt>
                <c:pt idx="851">
                  <c:v>2539736.859969611</c:v>
                </c:pt>
                <c:pt idx="852">
                  <c:v>2539736.958682726</c:v>
                </c:pt>
                <c:pt idx="853">
                  <c:v>2539736.845114307</c:v>
                </c:pt>
                <c:pt idx="854">
                  <c:v>2539737.081932928</c:v>
                </c:pt>
                <c:pt idx="855">
                  <c:v>2539737.078921418</c:v>
                </c:pt>
                <c:pt idx="856">
                  <c:v>2539736.965550313</c:v>
                </c:pt>
                <c:pt idx="857">
                  <c:v>2539736.972973883</c:v>
                </c:pt>
                <c:pt idx="858">
                  <c:v>2539736.951578887</c:v>
                </c:pt>
                <c:pt idx="859">
                  <c:v>2539736.918010669</c:v>
                </c:pt>
                <c:pt idx="860">
                  <c:v>2539736.85222039</c:v>
                </c:pt>
                <c:pt idx="861">
                  <c:v>2539737.11087213</c:v>
                </c:pt>
                <c:pt idx="862">
                  <c:v>2539737.212952202</c:v>
                </c:pt>
                <c:pt idx="863">
                  <c:v>2539737.031356763</c:v>
                </c:pt>
                <c:pt idx="864">
                  <c:v>2539736.99249126</c:v>
                </c:pt>
                <c:pt idx="865">
                  <c:v>2539737.257124499</c:v>
                </c:pt>
                <c:pt idx="866">
                  <c:v>2539737.412602528</c:v>
                </c:pt>
                <c:pt idx="867">
                  <c:v>2539737.397381769</c:v>
                </c:pt>
                <c:pt idx="868">
                  <c:v>2539737.404479281</c:v>
                </c:pt>
                <c:pt idx="869">
                  <c:v>2539737.407475858</c:v>
                </c:pt>
                <c:pt idx="870">
                  <c:v>2539737.477512276</c:v>
                </c:pt>
                <c:pt idx="871">
                  <c:v>2539737.427096352</c:v>
                </c:pt>
                <c:pt idx="872">
                  <c:v>2539737.436240938</c:v>
                </c:pt>
                <c:pt idx="873">
                  <c:v>2539737.652403288</c:v>
                </c:pt>
                <c:pt idx="874">
                  <c:v>2539737.547960505</c:v>
                </c:pt>
                <c:pt idx="875">
                  <c:v>2539737.143559039</c:v>
                </c:pt>
                <c:pt idx="876">
                  <c:v>2539737.490396785</c:v>
                </c:pt>
                <c:pt idx="877">
                  <c:v>2539737.332278573</c:v>
                </c:pt>
                <c:pt idx="878">
                  <c:v>2539737.367286113</c:v>
                </c:pt>
                <c:pt idx="879">
                  <c:v>2539737.418806156</c:v>
                </c:pt>
                <c:pt idx="880">
                  <c:v>2539737.386035436</c:v>
                </c:pt>
                <c:pt idx="881">
                  <c:v>2539737.236878445</c:v>
                </c:pt>
                <c:pt idx="882">
                  <c:v>2539737.30154517</c:v>
                </c:pt>
                <c:pt idx="883">
                  <c:v>2539737.31998923</c:v>
                </c:pt>
                <c:pt idx="884">
                  <c:v>2539737.368574473</c:v>
                </c:pt>
                <c:pt idx="885">
                  <c:v>2539737.348845403</c:v>
                </c:pt>
                <c:pt idx="886">
                  <c:v>2539737.177090238</c:v>
                </c:pt>
                <c:pt idx="887">
                  <c:v>2539737.406254597</c:v>
                </c:pt>
                <c:pt idx="888">
                  <c:v>2539737.319094432</c:v>
                </c:pt>
                <c:pt idx="889">
                  <c:v>2539737.264837306</c:v>
                </c:pt>
                <c:pt idx="890">
                  <c:v>2539737.298573598</c:v>
                </c:pt>
                <c:pt idx="891">
                  <c:v>2539737.470522392</c:v>
                </c:pt>
                <c:pt idx="892">
                  <c:v>2539737.463369463</c:v>
                </c:pt>
                <c:pt idx="893">
                  <c:v>2539737.63986851</c:v>
                </c:pt>
                <c:pt idx="894">
                  <c:v>2539737.336381241</c:v>
                </c:pt>
                <c:pt idx="895">
                  <c:v>2539737.682662992</c:v>
                </c:pt>
                <c:pt idx="896">
                  <c:v>2539737.431568275</c:v>
                </c:pt>
                <c:pt idx="897">
                  <c:v>2539737.218620809</c:v>
                </c:pt>
                <c:pt idx="898">
                  <c:v>2539737.491909468</c:v>
                </c:pt>
                <c:pt idx="899">
                  <c:v>2539737.144327033</c:v>
                </c:pt>
                <c:pt idx="900">
                  <c:v>2539737.535474496</c:v>
                </c:pt>
                <c:pt idx="901">
                  <c:v>2539737.554592521</c:v>
                </c:pt>
                <c:pt idx="902">
                  <c:v>2539737.557318412</c:v>
                </c:pt>
                <c:pt idx="903">
                  <c:v>2539737.533506142</c:v>
                </c:pt>
                <c:pt idx="904">
                  <c:v>2539737.585362364</c:v>
                </c:pt>
                <c:pt idx="905">
                  <c:v>2539737.523739716</c:v>
                </c:pt>
                <c:pt idx="906">
                  <c:v>2539737.56368706</c:v>
                </c:pt>
                <c:pt idx="907">
                  <c:v>2539737.560395664</c:v>
                </c:pt>
                <c:pt idx="908">
                  <c:v>2539737.637910729</c:v>
                </c:pt>
                <c:pt idx="909">
                  <c:v>2539737.546598889</c:v>
                </c:pt>
                <c:pt idx="910">
                  <c:v>2539737.637296837</c:v>
                </c:pt>
                <c:pt idx="911">
                  <c:v>2539737.524717656</c:v>
                </c:pt>
                <c:pt idx="912">
                  <c:v>2539737.497491011</c:v>
                </c:pt>
                <c:pt idx="913">
                  <c:v>2539737.4025253</c:v>
                </c:pt>
                <c:pt idx="914">
                  <c:v>2539737.396737881</c:v>
                </c:pt>
                <c:pt idx="915">
                  <c:v>2539737.402800823</c:v>
                </c:pt>
                <c:pt idx="916">
                  <c:v>2539737.458967917</c:v>
                </c:pt>
                <c:pt idx="917">
                  <c:v>2539737.283803097</c:v>
                </c:pt>
                <c:pt idx="918">
                  <c:v>2539737.266794214</c:v>
                </c:pt>
                <c:pt idx="919">
                  <c:v>2539737.274427773</c:v>
                </c:pt>
                <c:pt idx="920">
                  <c:v>2539737.244375078</c:v>
                </c:pt>
                <c:pt idx="921">
                  <c:v>2539737.126682211</c:v>
                </c:pt>
                <c:pt idx="922">
                  <c:v>2539737.151836054</c:v>
                </c:pt>
                <c:pt idx="923">
                  <c:v>2539737.133472322</c:v>
                </c:pt>
                <c:pt idx="924">
                  <c:v>2539737.142800269</c:v>
                </c:pt>
                <c:pt idx="925">
                  <c:v>2539737.174724919</c:v>
                </c:pt>
                <c:pt idx="926">
                  <c:v>2539737.136924135</c:v>
                </c:pt>
                <c:pt idx="927">
                  <c:v>2539737.190480349</c:v>
                </c:pt>
                <c:pt idx="928">
                  <c:v>2539737.136420748</c:v>
                </c:pt>
                <c:pt idx="929">
                  <c:v>2539737.041565231</c:v>
                </c:pt>
                <c:pt idx="930">
                  <c:v>2539737.170204413</c:v>
                </c:pt>
                <c:pt idx="931">
                  <c:v>2539737.006120535</c:v>
                </c:pt>
                <c:pt idx="932">
                  <c:v>2539737.17580529</c:v>
                </c:pt>
                <c:pt idx="933">
                  <c:v>2539737.136427491</c:v>
                </c:pt>
                <c:pt idx="934">
                  <c:v>2539737.154485677</c:v>
                </c:pt>
                <c:pt idx="935">
                  <c:v>2539737.190571269</c:v>
                </c:pt>
                <c:pt idx="936">
                  <c:v>2539737.1923036</c:v>
                </c:pt>
                <c:pt idx="937">
                  <c:v>2539737.071174907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Main!$E$2:$E$939</c:f>
              <c:numCache>
                <c:formatCode>General</c:formatCode>
                <c:ptCount val="938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2674111.798059754</c:v>
                </c:pt>
                <c:pt idx="23">
                  <c:v>2675554.891263648</c:v>
                </c:pt>
                <c:pt idx="24">
                  <c:v>2676485.005269205</c:v>
                </c:pt>
                <c:pt idx="25">
                  <c:v>2676879.613375489</c:v>
                </c:pt>
                <c:pt idx="26">
                  <c:v>2678826.58854504</c:v>
                </c:pt>
                <c:pt idx="27">
                  <c:v>2676881.222416326</c:v>
                </c:pt>
                <c:pt idx="28">
                  <c:v>2678842.669081274</c:v>
                </c:pt>
                <c:pt idx="29">
                  <c:v>2676882.187736566</c:v>
                </c:pt>
                <c:pt idx="30">
                  <c:v>2678855.391634583</c:v>
                </c:pt>
                <c:pt idx="31">
                  <c:v>2676883.148196841</c:v>
                </c:pt>
                <c:pt idx="32">
                  <c:v>2678865.061591159</c:v>
                </c:pt>
                <c:pt idx="33">
                  <c:v>2676883.909036619</c:v>
                </c:pt>
                <c:pt idx="34">
                  <c:v>2678870.833696836</c:v>
                </c:pt>
                <c:pt idx="35">
                  <c:v>2676884.23063429</c:v>
                </c:pt>
                <c:pt idx="36">
                  <c:v>2678873.338856667</c:v>
                </c:pt>
                <c:pt idx="37">
                  <c:v>2676884.590418257</c:v>
                </c:pt>
                <c:pt idx="38">
                  <c:v>2678875.359951225</c:v>
                </c:pt>
                <c:pt idx="39">
                  <c:v>2676883.490785568</c:v>
                </c:pt>
                <c:pt idx="40">
                  <c:v>2678858.455367938</c:v>
                </c:pt>
                <c:pt idx="41">
                  <c:v>2677083.817296084</c:v>
                </c:pt>
                <c:pt idx="42">
                  <c:v>2676865.646233388</c:v>
                </c:pt>
                <c:pt idx="43">
                  <c:v>2677924.168987523</c:v>
                </c:pt>
                <c:pt idx="44">
                  <c:v>2678776.993816833</c:v>
                </c:pt>
                <c:pt idx="45">
                  <c:v>2679254.13567785</c:v>
                </c:pt>
                <c:pt idx="46">
                  <c:v>2680234.899764781</c:v>
                </c:pt>
                <c:pt idx="47">
                  <c:v>2681602.208120665</c:v>
                </c:pt>
                <c:pt idx="48">
                  <c:v>2682848.981318821</c:v>
                </c:pt>
                <c:pt idx="49">
                  <c:v>2682882.008477736</c:v>
                </c:pt>
                <c:pt idx="50">
                  <c:v>2683855.446268889</c:v>
                </c:pt>
                <c:pt idx="51">
                  <c:v>2683995.718974701</c:v>
                </c:pt>
                <c:pt idx="52">
                  <c:v>2684220.468795023</c:v>
                </c:pt>
                <c:pt idx="53">
                  <c:v>2684353.751903921</c:v>
                </c:pt>
                <c:pt idx="54">
                  <c:v>2684390.128048555</c:v>
                </c:pt>
                <c:pt idx="55">
                  <c:v>2684517.680109212</c:v>
                </c:pt>
                <c:pt idx="56">
                  <c:v>2684373.217659341</c:v>
                </c:pt>
                <c:pt idx="57">
                  <c:v>2684501.866936617</c:v>
                </c:pt>
                <c:pt idx="58">
                  <c:v>2684177.581642443</c:v>
                </c:pt>
                <c:pt idx="59">
                  <c:v>2684345.288984683</c:v>
                </c:pt>
                <c:pt idx="60">
                  <c:v>2684379.932350627</c:v>
                </c:pt>
                <c:pt idx="61">
                  <c:v>2684548.068735448</c:v>
                </c:pt>
                <c:pt idx="62">
                  <c:v>2684570.577874889</c:v>
                </c:pt>
                <c:pt idx="63">
                  <c:v>2684737.288584994</c:v>
                </c:pt>
                <c:pt idx="64">
                  <c:v>2684749.903333184</c:v>
                </c:pt>
                <c:pt idx="65">
                  <c:v>2684912.384366923</c:v>
                </c:pt>
                <c:pt idx="66">
                  <c:v>2684917.632806717</c:v>
                </c:pt>
                <c:pt idx="67">
                  <c:v>2684837.015785584</c:v>
                </c:pt>
                <c:pt idx="68">
                  <c:v>2685819.112189156</c:v>
                </c:pt>
                <c:pt idx="69">
                  <c:v>2686941.163575025</c:v>
                </c:pt>
                <c:pt idx="70">
                  <c:v>2687774.651410196</c:v>
                </c:pt>
                <c:pt idx="71">
                  <c:v>2688621.266771216</c:v>
                </c:pt>
                <c:pt idx="72">
                  <c:v>2689825.69003026</c:v>
                </c:pt>
                <c:pt idx="73">
                  <c:v>2691216.561798343</c:v>
                </c:pt>
                <c:pt idx="74">
                  <c:v>2691966.422326976</c:v>
                </c:pt>
                <c:pt idx="75">
                  <c:v>2692066.413539087</c:v>
                </c:pt>
                <c:pt idx="76">
                  <c:v>2692185.934065583</c:v>
                </c:pt>
                <c:pt idx="77">
                  <c:v>2692351.317272956</c:v>
                </c:pt>
                <c:pt idx="78">
                  <c:v>2692580.063746882</c:v>
                </c:pt>
                <c:pt idx="79">
                  <c:v>2692756.126053836</c:v>
                </c:pt>
                <c:pt idx="80">
                  <c:v>2692855.84530502</c:v>
                </c:pt>
                <c:pt idx="81">
                  <c:v>2693129.946547101</c:v>
                </c:pt>
                <c:pt idx="82">
                  <c:v>2692906.269056148</c:v>
                </c:pt>
                <c:pt idx="83">
                  <c:v>2692955.998639213</c:v>
                </c:pt>
                <c:pt idx="84">
                  <c:v>2692812.25061004</c:v>
                </c:pt>
                <c:pt idx="85">
                  <c:v>2692885.558250806</c:v>
                </c:pt>
                <c:pt idx="86">
                  <c:v>2692852.74682018</c:v>
                </c:pt>
                <c:pt idx="87">
                  <c:v>2692928.432473131</c:v>
                </c:pt>
                <c:pt idx="88">
                  <c:v>2692893.447930922</c:v>
                </c:pt>
                <c:pt idx="89">
                  <c:v>2692872.942436017</c:v>
                </c:pt>
                <c:pt idx="90">
                  <c:v>2693176.722629457</c:v>
                </c:pt>
                <c:pt idx="91">
                  <c:v>2694134.770242738</c:v>
                </c:pt>
                <c:pt idx="92">
                  <c:v>2694679.612807314</c:v>
                </c:pt>
                <c:pt idx="93">
                  <c:v>2695698.59002642</c:v>
                </c:pt>
                <c:pt idx="94">
                  <c:v>2696234.086463131</c:v>
                </c:pt>
                <c:pt idx="95">
                  <c:v>2696226.040882105</c:v>
                </c:pt>
                <c:pt idx="96">
                  <c:v>2696261.444996462</c:v>
                </c:pt>
                <c:pt idx="97">
                  <c:v>2696448.273498832</c:v>
                </c:pt>
                <c:pt idx="98">
                  <c:v>2696794.637887378</c:v>
                </c:pt>
                <c:pt idx="99">
                  <c:v>2696813.424613221</c:v>
                </c:pt>
                <c:pt idx="100">
                  <c:v>2697343.282176086</c:v>
                </c:pt>
                <c:pt idx="101">
                  <c:v>2697354.217768412</c:v>
                </c:pt>
                <c:pt idx="102">
                  <c:v>2697803.362827393</c:v>
                </c:pt>
                <c:pt idx="103">
                  <c:v>2697813.816167242</c:v>
                </c:pt>
                <c:pt idx="104">
                  <c:v>2698184.215344179</c:v>
                </c:pt>
                <c:pt idx="105">
                  <c:v>2698262.291963558</c:v>
                </c:pt>
                <c:pt idx="106">
                  <c:v>2699044.156583547</c:v>
                </c:pt>
                <c:pt idx="107">
                  <c:v>2699334.459056514</c:v>
                </c:pt>
                <c:pt idx="108">
                  <c:v>2699380.907929558</c:v>
                </c:pt>
                <c:pt idx="109">
                  <c:v>2699596.01608038</c:v>
                </c:pt>
                <c:pt idx="110">
                  <c:v>2699647.079225636</c:v>
                </c:pt>
                <c:pt idx="111">
                  <c:v>2700139.204900359</c:v>
                </c:pt>
                <c:pt idx="112">
                  <c:v>2700857.434151813</c:v>
                </c:pt>
                <c:pt idx="113">
                  <c:v>2701753.618156979</c:v>
                </c:pt>
                <c:pt idx="114">
                  <c:v>2702846.805606476</c:v>
                </c:pt>
                <c:pt idx="115">
                  <c:v>2703671.123782329</c:v>
                </c:pt>
                <c:pt idx="116">
                  <c:v>2704398.791519579</c:v>
                </c:pt>
                <c:pt idx="117">
                  <c:v>2704796.833664224</c:v>
                </c:pt>
                <c:pt idx="118">
                  <c:v>2704881.746523441</c:v>
                </c:pt>
                <c:pt idx="119">
                  <c:v>2705457.883845701</c:v>
                </c:pt>
                <c:pt idx="120">
                  <c:v>2705913.172436497</c:v>
                </c:pt>
                <c:pt idx="121">
                  <c:v>2705988.035485732</c:v>
                </c:pt>
                <c:pt idx="122">
                  <c:v>2706427.946933798</c:v>
                </c:pt>
                <c:pt idx="123">
                  <c:v>2706926.611749111</c:v>
                </c:pt>
                <c:pt idx="124">
                  <c:v>2707226.84162288</c:v>
                </c:pt>
                <c:pt idx="125">
                  <c:v>2707215.350661197</c:v>
                </c:pt>
                <c:pt idx="126">
                  <c:v>2707726.070647819</c:v>
                </c:pt>
                <c:pt idx="127">
                  <c:v>2708407.34182619</c:v>
                </c:pt>
                <c:pt idx="128">
                  <c:v>2708745.453002363</c:v>
                </c:pt>
                <c:pt idx="129">
                  <c:v>2709055.274551491</c:v>
                </c:pt>
                <c:pt idx="130">
                  <c:v>2709109.08138934</c:v>
                </c:pt>
                <c:pt idx="131">
                  <c:v>2709327.730865248</c:v>
                </c:pt>
                <c:pt idx="132">
                  <c:v>2709325.326332857</c:v>
                </c:pt>
                <c:pt idx="133">
                  <c:v>2710221.00196415</c:v>
                </c:pt>
                <c:pt idx="134">
                  <c:v>2711095.615186493</c:v>
                </c:pt>
                <c:pt idx="135">
                  <c:v>2712047.936639038</c:v>
                </c:pt>
                <c:pt idx="136">
                  <c:v>2712917.766013765</c:v>
                </c:pt>
                <c:pt idx="137">
                  <c:v>2713529.163948576</c:v>
                </c:pt>
                <c:pt idx="138">
                  <c:v>2713734.796645106</c:v>
                </c:pt>
                <c:pt idx="139">
                  <c:v>2713715.488324502</c:v>
                </c:pt>
                <c:pt idx="140">
                  <c:v>2714562.279315295</c:v>
                </c:pt>
                <c:pt idx="141">
                  <c:v>2715102.803365194</c:v>
                </c:pt>
                <c:pt idx="142">
                  <c:v>2715453.418719614</c:v>
                </c:pt>
                <c:pt idx="143">
                  <c:v>2715472.999084092</c:v>
                </c:pt>
                <c:pt idx="144">
                  <c:v>2716205.061287975</c:v>
                </c:pt>
                <c:pt idx="145">
                  <c:v>2716827.836238295</c:v>
                </c:pt>
                <c:pt idx="146">
                  <c:v>2717250.4386425</c:v>
                </c:pt>
                <c:pt idx="147">
                  <c:v>2717247.91381049</c:v>
                </c:pt>
                <c:pt idx="148">
                  <c:v>2718159.16587419</c:v>
                </c:pt>
                <c:pt idx="149">
                  <c:v>2718857.432388701</c:v>
                </c:pt>
                <c:pt idx="150">
                  <c:v>2719334.985390659</c:v>
                </c:pt>
                <c:pt idx="151">
                  <c:v>2719411.532867694</c:v>
                </c:pt>
                <c:pt idx="152">
                  <c:v>2719410.52366629</c:v>
                </c:pt>
                <c:pt idx="153">
                  <c:v>2719770.144606763</c:v>
                </c:pt>
                <c:pt idx="154">
                  <c:v>2719815.120576612</c:v>
                </c:pt>
                <c:pt idx="155">
                  <c:v>2720675.533016161</c:v>
                </c:pt>
                <c:pt idx="156">
                  <c:v>2721563.0999448</c:v>
                </c:pt>
                <c:pt idx="157">
                  <c:v>2722479.308578238</c:v>
                </c:pt>
                <c:pt idx="158">
                  <c:v>2723244.427474224</c:v>
                </c:pt>
                <c:pt idx="159">
                  <c:v>2723762.382636176</c:v>
                </c:pt>
                <c:pt idx="160">
                  <c:v>2724286.149108769</c:v>
                </c:pt>
                <c:pt idx="161">
                  <c:v>2725100.346045218</c:v>
                </c:pt>
                <c:pt idx="162">
                  <c:v>2725489.171405907</c:v>
                </c:pt>
                <c:pt idx="163">
                  <c:v>2725928.576839528</c:v>
                </c:pt>
                <c:pt idx="164">
                  <c:v>2726433.18627158</c:v>
                </c:pt>
                <c:pt idx="165">
                  <c:v>2727171.77242105</c:v>
                </c:pt>
                <c:pt idx="166">
                  <c:v>2727882.111973417</c:v>
                </c:pt>
                <c:pt idx="167">
                  <c:v>2728198.190963883</c:v>
                </c:pt>
                <c:pt idx="168">
                  <c:v>2728219.129920203</c:v>
                </c:pt>
                <c:pt idx="169">
                  <c:v>2729111.430603269</c:v>
                </c:pt>
                <c:pt idx="170">
                  <c:v>2729673.51084394</c:v>
                </c:pt>
                <c:pt idx="171">
                  <c:v>2730088.577636675</c:v>
                </c:pt>
                <c:pt idx="172">
                  <c:v>2730760.933891329</c:v>
                </c:pt>
                <c:pt idx="173">
                  <c:v>2731284.389392959</c:v>
                </c:pt>
                <c:pt idx="174">
                  <c:v>2731537.650178024</c:v>
                </c:pt>
                <c:pt idx="175">
                  <c:v>2731548.629719034</c:v>
                </c:pt>
                <c:pt idx="176">
                  <c:v>2732235.12973352</c:v>
                </c:pt>
                <c:pt idx="177">
                  <c:v>2733067.442124262</c:v>
                </c:pt>
                <c:pt idx="178">
                  <c:v>2733932.290391733</c:v>
                </c:pt>
                <c:pt idx="179">
                  <c:v>2734663.037451585</c:v>
                </c:pt>
                <c:pt idx="180">
                  <c:v>2735047.494504552</c:v>
                </c:pt>
                <c:pt idx="181">
                  <c:v>2735550.932885071</c:v>
                </c:pt>
                <c:pt idx="182">
                  <c:v>2736406.19752184</c:v>
                </c:pt>
                <c:pt idx="183">
                  <c:v>2736934.875075706</c:v>
                </c:pt>
                <c:pt idx="184">
                  <c:v>2737403.891836563</c:v>
                </c:pt>
                <c:pt idx="185">
                  <c:v>2737898.145744919</c:v>
                </c:pt>
                <c:pt idx="186">
                  <c:v>2738674.80985095</c:v>
                </c:pt>
                <c:pt idx="187">
                  <c:v>2739417.556695032</c:v>
                </c:pt>
                <c:pt idx="188">
                  <c:v>2739820.221120464</c:v>
                </c:pt>
                <c:pt idx="189">
                  <c:v>2740531.06075635</c:v>
                </c:pt>
                <c:pt idx="190">
                  <c:v>2741371.170543664</c:v>
                </c:pt>
                <c:pt idx="191">
                  <c:v>2741983.57255465</c:v>
                </c:pt>
                <c:pt idx="192">
                  <c:v>2742435.918230728</c:v>
                </c:pt>
                <c:pt idx="193">
                  <c:v>2742964.506700034</c:v>
                </c:pt>
                <c:pt idx="194">
                  <c:v>2743359.612670047</c:v>
                </c:pt>
                <c:pt idx="195">
                  <c:v>2743493.231295788</c:v>
                </c:pt>
                <c:pt idx="196">
                  <c:v>2743511.547499033</c:v>
                </c:pt>
                <c:pt idx="197">
                  <c:v>2744187.905236353</c:v>
                </c:pt>
                <c:pt idx="198">
                  <c:v>2744955.94136326</c:v>
                </c:pt>
                <c:pt idx="199">
                  <c:v>2745826.172117997</c:v>
                </c:pt>
                <c:pt idx="200">
                  <c:v>2746574.646896042</c:v>
                </c:pt>
                <c:pt idx="201">
                  <c:v>2747039.357360605</c:v>
                </c:pt>
                <c:pt idx="202">
                  <c:v>2747561.501241561</c:v>
                </c:pt>
                <c:pt idx="203">
                  <c:v>2748416.827579126</c:v>
                </c:pt>
                <c:pt idx="204">
                  <c:v>2748935.064054026</c:v>
                </c:pt>
                <c:pt idx="205">
                  <c:v>2749406.66117106</c:v>
                </c:pt>
                <c:pt idx="206">
                  <c:v>2749920.117459348</c:v>
                </c:pt>
                <c:pt idx="207">
                  <c:v>2750711.741510077</c:v>
                </c:pt>
                <c:pt idx="208">
                  <c:v>2751448.164638955</c:v>
                </c:pt>
                <c:pt idx="209">
                  <c:v>2751840.269712009</c:v>
                </c:pt>
                <c:pt idx="210">
                  <c:v>2752555.196624727</c:v>
                </c:pt>
                <c:pt idx="211">
                  <c:v>2753414.65248774</c:v>
                </c:pt>
                <c:pt idx="212">
                  <c:v>2754048.392232877</c:v>
                </c:pt>
                <c:pt idx="213">
                  <c:v>2754484.111628</c:v>
                </c:pt>
                <c:pt idx="214">
                  <c:v>2755095.605891407</c:v>
                </c:pt>
                <c:pt idx="215">
                  <c:v>2755562.614032067</c:v>
                </c:pt>
                <c:pt idx="216">
                  <c:v>2755751.743099869</c:v>
                </c:pt>
                <c:pt idx="217">
                  <c:v>2755746.130322679</c:v>
                </c:pt>
                <c:pt idx="218">
                  <c:v>2756430.56011307</c:v>
                </c:pt>
                <c:pt idx="219">
                  <c:v>2757216.986135066</c:v>
                </c:pt>
                <c:pt idx="220">
                  <c:v>2758042.385639788</c:v>
                </c:pt>
                <c:pt idx="221">
                  <c:v>2758771.222556817</c:v>
                </c:pt>
                <c:pt idx="222">
                  <c:v>2759187.694509553</c:v>
                </c:pt>
                <c:pt idx="223">
                  <c:v>2759684.530023769</c:v>
                </c:pt>
                <c:pt idx="224">
                  <c:v>2760525.370825904</c:v>
                </c:pt>
                <c:pt idx="225">
                  <c:v>2761058.757467282</c:v>
                </c:pt>
                <c:pt idx="226">
                  <c:v>2761546.179452531</c:v>
                </c:pt>
                <c:pt idx="227">
                  <c:v>2762063.698698574</c:v>
                </c:pt>
                <c:pt idx="228">
                  <c:v>2762840.991219238</c:v>
                </c:pt>
                <c:pt idx="229">
                  <c:v>2763608.462672785</c:v>
                </c:pt>
                <c:pt idx="230">
                  <c:v>2764034.882259698</c:v>
                </c:pt>
                <c:pt idx="231">
                  <c:v>2764753.78917595</c:v>
                </c:pt>
                <c:pt idx="232">
                  <c:v>2765610.863172412</c:v>
                </c:pt>
                <c:pt idx="233">
                  <c:v>2766257.129414052</c:v>
                </c:pt>
                <c:pt idx="234">
                  <c:v>2766742.642469701</c:v>
                </c:pt>
                <c:pt idx="235">
                  <c:v>2767322.845682898</c:v>
                </c:pt>
                <c:pt idx="236">
                  <c:v>2767752.300095826</c:v>
                </c:pt>
                <c:pt idx="237">
                  <c:v>2767908.529519921</c:v>
                </c:pt>
                <c:pt idx="238">
                  <c:v>2767912.307046293</c:v>
                </c:pt>
                <c:pt idx="239">
                  <c:v>2768566.399986107</c:v>
                </c:pt>
                <c:pt idx="240">
                  <c:v>2769296.69507065</c:v>
                </c:pt>
                <c:pt idx="241">
                  <c:v>2770136.5988617</c:v>
                </c:pt>
                <c:pt idx="242">
                  <c:v>2770874.293859016</c:v>
                </c:pt>
                <c:pt idx="243">
                  <c:v>2771325.795410308</c:v>
                </c:pt>
                <c:pt idx="244">
                  <c:v>2771832.206743716</c:v>
                </c:pt>
                <c:pt idx="245">
                  <c:v>2772668.057865887</c:v>
                </c:pt>
                <c:pt idx="246">
                  <c:v>2773204.125699758</c:v>
                </c:pt>
                <c:pt idx="247">
                  <c:v>2773669.891478302</c:v>
                </c:pt>
                <c:pt idx="248">
                  <c:v>2774163.22592127</c:v>
                </c:pt>
                <c:pt idx="249">
                  <c:v>2774932.639810768</c:v>
                </c:pt>
                <c:pt idx="250">
                  <c:v>2775657.314725937</c:v>
                </c:pt>
                <c:pt idx="251">
                  <c:v>2776055.049288295</c:v>
                </c:pt>
                <c:pt idx="252">
                  <c:v>2776761.651384101</c:v>
                </c:pt>
                <c:pt idx="253">
                  <c:v>2777612.857885741</c:v>
                </c:pt>
                <c:pt idx="254">
                  <c:v>2778276.232262156</c:v>
                </c:pt>
                <c:pt idx="255">
                  <c:v>2778734.889881724</c:v>
                </c:pt>
                <c:pt idx="256">
                  <c:v>2779340.439958816</c:v>
                </c:pt>
                <c:pt idx="257">
                  <c:v>2779794.988626146</c:v>
                </c:pt>
                <c:pt idx="258">
                  <c:v>2779968.718161847</c:v>
                </c:pt>
                <c:pt idx="259">
                  <c:v>2779966.645059194</c:v>
                </c:pt>
                <c:pt idx="260">
                  <c:v>2780627.374059033</c:v>
                </c:pt>
                <c:pt idx="261">
                  <c:v>2781383.339935745</c:v>
                </c:pt>
                <c:pt idx="262">
                  <c:v>2782184.974873323</c:v>
                </c:pt>
                <c:pt idx="263">
                  <c:v>2782906.92118711</c:v>
                </c:pt>
                <c:pt idx="264">
                  <c:v>2783328.113046253</c:v>
                </c:pt>
                <c:pt idx="265">
                  <c:v>2783811.007373672</c:v>
                </c:pt>
                <c:pt idx="266">
                  <c:v>2784627.631432114</c:v>
                </c:pt>
                <c:pt idx="267">
                  <c:v>2785154.008533606</c:v>
                </c:pt>
                <c:pt idx="268">
                  <c:v>2785628.05262706</c:v>
                </c:pt>
                <c:pt idx="269">
                  <c:v>2786123.050058159</c:v>
                </c:pt>
                <c:pt idx="270">
                  <c:v>2786865.370635497</c:v>
                </c:pt>
                <c:pt idx="271">
                  <c:v>2787607.024793145</c:v>
                </c:pt>
                <c:pt idx="272">
                  <c:v>2788018.171919638</c:v>
                </c:pt>
                <c:pt idx="273">
                  <c:v>2788704.018187677</c:v>
                </c:pt>
                <c:pt idx="274">
                  <c:v>2789543.623140127</c:v>
                </c:pt>
                <c:pt idx="275">
                  <c:v>2790201.306066148</c:v>
                </c:pt>
                <c:pt idx="276">
                  <c:v>2790695.321646749</c:v>
                </c:pt>
                <c:pt idx="277">
                  <c:v>2791281.534972878</c:v>
                </c:pt>
                <c:pt idx="278">
                  <c:v>2791710.091542284</c:v>
                </c:pt>
                <c:pt idx="279">
                  <c:v>2791865.957715966</c:v>
                </c:pt>
                <c:pt idx="280">
                  <c:v>2791865.713825411</c:v>
                </c:pt>
                <c:pt idx="281">
                  <c:v>2792491.202354772</c:v>
                </c:pt>
                <c:pt idx="282">
                  <c:v>2793186.530017599</c:v>
                </c:pt>
                <c:pt idx="283">
                  <c:v>2793993.061112513</c:v>
                </c:pt>
                <c:pt idx="284">
                  <c:v>2794715.436480302</c:v>
                </c:pt>
                <c:pt idx="285">
                  <c:v>2795154.452225189</c:v>
                </c:pt>
                <c:pt idx="286">
                  <c:v>2795639.430950623</c:v>
                </c:pt>
                <c:pt idx="287">
                  <c:v>2796449.872241603</c:v>
                </c:pt>
                <c:pt idx="288">
                  <c:v>2796979.259340126</c:v>
                </c:pt>
                <c:pt idx="289">
                  <c:v>2797428.325756467</c:v>
                </c:pt>
                <c:pt idx="290">
                  <c:v>2797892.34155712</c:v>
                </c:pt>
                <c:pt idx="291">
                  <c:v>2798621.368141029</c:v>
                </c:pt>
                <c:pt idx="292">
                  <c:v>2799314.804648772</c:v>
                </c:pt>
                <c:pt idx="293">
                  <c:v>2799689.691806931</c:v>
                </c:pt>
                <c:pt idx="294">
                  <c:v>2800353.093998163</c:v>
                </c:pt>
                <c:pt idx="295">
                  <c:v>2801177.273805241</c:v>
                </c:pt>
                <c:pt idx="296">
                  <c:v>2801839.322893476</c:v>
                </c:pt>
                <c:pt idx="297">
                  <c:v>2802301.63758063</c:v>
                </c:pt>
                <c:pt idx="298">
                  <c:v>2802888.104810705</c:v>
                </c:pt>
                <c:pt idx="299">
                  <c:v>2803318.489424475</c:v>
                </c:pt>
                <c:pt idx="300">
                  <c:v>2803476.942078078</c:v>
                </c:pt>
                <c:pt idx="301">
                  <c:v>2803475.148920563</c:v>
                </c:pt>
                <c:pt idx="302">
                  <c:v>2804093.023777415</c:v>
                </c:pt>
                <c:pt idx="303">
                  <c:v>2804800.881332598</c:v>
                </c:pt>
                <c:pt idx="304">
                  <c:v>2805574.481591054</c:v>
                </c:pt>
                <c:pt idx="305">
                  <c:v>2806279.005456948</c:v>
                </c:pt>
                <c:pt idx="306">
                  <c:v>2806690.670221385</c:v>
                </c:pt>
                <c:pt idx="307">
                  <c:v>2807148.419026864</c:v>
                </c:pt>
                <c:pt idx="308">
                  <c:v>2807936.355344893</c:v>
                </c:pt>
                <c:pt idx="309">
                  <c:v>2808445.735798684</c:v>
                </c:pt>
                <c:pt idx="310">
                  <c:v>2808889.044991928</c:v>
                </c:pt>
                <c:pt idx="311">
                  <c:v>2809342.724759951</c:v>
                </c:pt>
                <c:pt idx="312">
                  <c:v>2810038.505298092</c:v>
                </c:pt>
                <c:pt idx="313">
                  <c:v>2810731.046174875</c:v>
                </c:pt>
                <c:pt idx="314">
                  <c:v>2811104.081481076</c:v>
                </c:pt>
                <c:pt idx="315">
                  <c:v>2811738.751843493</c:v>
                </c:pt>
                <c:pt idx="316">
                  <c:v>2812547.742080966</c:v>
                </c:pt>
                <c:pt idx="317">
                  <c:v>2813197.800134901</c:v>
                </c:pt>
                <c:pt idx="318">
                  <c:v>2813673.857124642</c:v>
                </c:pt>
                <c:pt idx="319">
                  <c:v>2814241.022111815</c:v>
                </c:pt>
                <c:pt idx="320">
                  <c:v>2814646.372715543</c:v>
                </c:pt>
                <c:pt idx="321">
                  <c:v>2814790.277478891</c:v>
                </c:pt>
                <c:pt idx="322">
                  <c:v>2814788.228440617</c:v>
                </c:pt>
                <c:pt idx="323">
                  <c:v>2815368.160164545</c:v>
                </c:pt>
                <c:pt idx="324">
                  <c:v>2816017.768058498</c:v>
                </c:pt>
                <c:pt idx="325">
                  <c:v>2816773.60233532</c:v>
                </c:pt>
                <c:pt idx="326">
                  <c:v>2817462.63350231</c:v>
                </c:pt>
                <c:pt idx="327">
                  <c:v>2817869.082124396</c:v>
                </c:pt>
                <c:pt idx="328">
                  <c:v>2818311.986524137</c:v>
                </c:pt>
                <c:pt idx="329">
                  <c:v>2819086.263306176</c:v>
                </c:pt>
                <c:pt idx="330">
                  <c:v>2819588.602193443</c:v>
                </c:pt>
                <c:pt idx="331">
                  <c:v>2820009.891975741</c:v>
                </c:pt>
                <c:pt idx="332">
                  <c:v>2820433.719945706</c:v>
                </c:pt>
                <c:pt idx="333">
                  <c:v>2821104.936314935</c:v>
                </c:pt>
                <c:pt idx="334">
                  <c:v>2821755.971099008</c:v>
                </c:pt>
                <c:pt idx="335">
                  <c:v>2822092.167563868</c:v>
                </c:pt>
                <c:pt idx="336">
                  <c:v>2822685.287264558</c:v>
                </c:pt>
                <c:pt idx="337">
                  <c:v>2823468.263099037</c:v>
                </c:pt>
                <c:pt idx="338">
                  <c:v>2824102.803228006</c:v>
                </c:pt>
                <c:pt idx="339">
                  <c:v>2824552.872019968</c:v>
                </c:pt>
                <c:pt idx="340">
                  <c:v>2825097.186383852</c:v>
                </c:pt>
                <c:pt idx="341">
                  <c:v>2825480.513964124</c:v>
                </c:pt>
                <c:pt idx="342">
                  <c:v>2825615.273961216</c:v>
                </c:pt>
                <c:pt idx="343">
                  <c:v>2825612.137942914</c:v>
                </c:pt>
                <c:pt idx="344">
                  <c:v>2826158.334837557</c:v>
                </c:pt>
                <c:pt idx="345">
                  <c:v>2826780.689751302</c:v>
                </c:pt>
                <c:pt idx="346">
                  <c:v>2827512.979400744</c:v>
                </c:pt>
                <c:pt idx="347">
                  <c:v>2828181.19341475</c:v>
                </c:pt>
                <c:pt idx="348">
                  <c:v>2828565.549992236</c:v>
                </c:pt>
                <c:pt idx="349">
                  <c:v>2828978.105578848</c:v>
                </c:pt>
                <c:pt idx="350">
                  <c:v>2829726.338654148</c:v>
                </c:pt>
                <c:pt idx="351">
                  <c:v>2830201.74013035</c:v>
                </c:pt>
                <c:pt idx="352">
                  <c:v>2830586.930866775</c:v>
                </c:pt>
                <c:pt idx="353">
                  <c:v>2830971.171325075</c:v>
                </c:pt>
                <c:pt idx="354">
                  <c:v>2831599.88139982</c:v>
                </c:pt>
                <c:pt idx="355">
                  <c:v>2832204.22438274</c:v>
                </c:pt>
                <c:pt idx="356">
                  <c:v>2832509.283843326</c:v>
                </c:pt>
                <c:pt idx="357">
                  <c:v>2832518.345186323</c:v>
                </c:pt>
                <c:pt idx="358">
                  <c:v>2833323.416238549</c:v>
                </c:pt>
                <c:pt idx="359">
                  <c:v>2833959.697039315</c:v>
                </c:pt>
                <c:pt idx="360">
                  <c:v>2834397.179718859</c:v>
                </c:pt>
                <c:pt idx="361">
                  <c:v>2834938.958876501</c:v>
                </c:pt>
                <c:pt idx="362">
                  <c:v>2835317.04627543</c:v>
                </c:pt>
                <c:pt idx="363">
                  <c:v>2835447.096237607</c:v>
                </c:pt>
                <c:pt idx="364">
                  <c:v>2835443.786428789</c:v>
                </c:pt>
                <c:pt idx="365">
                  <c:v>2835976.65551784</c:v>
                </c:pt>
                <c:pt idx="366">
                  <c:v>2836590.028550209</c:v>
                </c:pt>
                <c:pt idx="367">
                  <c:v>2837272.182060907</c:v>
                </c:pt>
                <c:pt idx="368">
                  <c:v>2837906.796661221</c:v>
                </c:pt>
                <c:pt idx="369">
                  <c:v>2838251.777990493</c:v>
                </c:pt>
                <c:pt idx="370">
                  <c:v>2838623.612608875</c:v>
                </c:pt>
                <c:pt idx="371">
                  <c:v>2839334.206935888</c:v>
                </c:pt>
                <c:pt idx="372">
                  <c:v>2839770.571309044</c:v>
                </c:pt>
                <c:pt idx="373">
                  <c:v>2840142.498911371</c:v>
                </c:pt>
                <c:pt idx="374">
                  <c:v>2840502.595232847</c:v>
                </c:pt>
                <c:pt idx="375">
                  <c:v>2841059.308078188</c:v>
                </c:pt>
                <c:pt idx="376">
                  <c:v>2841631.006107857</c:v>
                </c:pt>
                <c:pt idx="377">
                  <c:v>2841899.913856124</c:v>
                </c:pt>
                <c:pt idx="378">
                  <c:v>2841903.473999031</c:v>
                </c:pt>
                <c:pt idx="379">
                  <c:v>2842651.568933953</c:v>
                </c:pt>
                <c:pt idx="380">
                  <c:v>2843220.982812279</c:v>
                </c:pt>
                <c:pt idx="381">
                  <c:v>2843656.008100515</c:v>
                </c:pt>
                <c:pt idx="382">
                  <c:v>2844132.543828032</c:v>
                </c:pt>
                <c:pt idx="383">
                  <c:v>2844444.834534317</c:v>
                </c:pt>
                <c:pt idx="384">
                  <c:v>2844436.309893539</c:v>
                </c:pt>
                <c:pt idx="385">
                  <c:v>2844554.492999488</c:v>
                </c:pt>
                <c:pt idx="386">
                  <c:v>2844571.392931387</c:v>
                </c:pt>
                <c:pt idx="387">
                  <c:v>2845125.558079563</c:v>
                </c:pt>
                <c:pt idx="388">
                  <c:v>2845803.423478009</c:v>
                </c:pt>
                <c:pt idx="389">
                  <c:v>2846421.999932692</c:v>
                </c:pt>
                <c:pt idx="390">
                  <c:v>2846780.434849576</c:v>
                </c:pt>
                <c:pt idx="391">
                  <c:v>2846789.678400399</c:v>
                </c:pt>
                <c:pt idx="392">
                  <c:v>2847518.252674162</c:v>
                </c:pt>
                <c:pt idx="393">
                  <c:v>2847954.981465936</c:v>
                </c:pt>
                <c:pt idx="394">
                  <c:v>2848243.095656243</c:v>
                </c:pt>
                <c:pt idx="395">
                  <c:v>2848233.168623562</c:v>
                </c:pt>
                <c:pt idx="396">
                  <c:v>2848789.497101994</c:v>
                </c:pt>
                <c:pt idx="397">
                  <c:v>2849199.038842767</c:v>
                </c:pt>
                <c:pt idx="398">
                  <c:v>2849374.52472102</c:v>
                </c:pt>
                <c:pt idx="399">
                  <c:v>2849354.566702323</c:v>
                </c:pt>
                <c:pt idx="400">
                  <c:v>2850075.547979924</c:v>
                </c:pt>
                <c:pt idx="401">
                  <c:v>2850652.868788088</c:v>
                </c:pt>
                <c:pt idx="402">
                  <c:v>2850955.872390483</c:v>
                </c:pt>
                <c:pt idx="403">
                  <c:v>2851405.796245357</c:v>
                </c:pt>
                <c:pt idx="404">
                  <c:v>2851708.292301681</c:v>
                </c:pt>
                <c:pt idx="405">
                  <c:v>2851706.707940178</c:v>
                </c:pt>
                <c:pt idx="406">
                  <c:v>2852005.645872047</c:v>
                </c:pt>
                <c:pt idx="407">
                  <c:v>2851990.679581127</c:v>
                </c:pt>
                <c:pt idx="408">
                  <c:v>2852631.723001397</c:v>
                </c:pt>
                <c:pt idx="409">
                  <c:v>2853099.698752933</c:v>
                </c:pt>
                <c:pt idx="410">
                  <c:v>2853557.781799571</c:v>
                </c:pt>
                <c:pt idx="411">
                  <c:v>2853738.019146672</c:v>
                </c:pt>
                <c:pt idx="412">
                  <c:v>2853742.742250119</c:v>
                </c:pt>
                <c:pt idx="413">
                  <c:v>2854272.971631813</c:v>
                </c:pt>
                <c:pt idx="414">
                  <c:v>2854539.284424426</c:v>
                </c:pt>
                <c:pt idx="415">
                  <c:v>2854513.172990466</c:v>
                </c:pt>
                <c:pt idx="416">
                  <c:v>2854835.875404019</c:v>
                </c:pt>
                <c:pt idx="417">
                  <c:v>2854805.849716864</c:v>
                </c:pt>
                <c:pt idx="418">
                  <c:v>2855385.49578572</c:v>
                </c:pt>
                <c:pt idx="419">
                  <c:v>2855539.26629454</c:v>
                </c:pt>
                <c:pt idx="420">
                  <c:v>2855413.577211905</c:v>
                </c:pt>
                <c:pt idx="421">
                  <c:v>2855947.592711064</c:v>
                </c:pt>
                <c:pt idx="422">
                  <c:v>2856326.490703334</c:v>
                </c:pt>
                <c:pt idx="423">
                  <c:v>2856762.849948718</c:v>
                </c:pt>
                <c:pt idx="424">
                  <c:v>2856783.16516307</c:v>
                </c:pt>
                <c:pt idx="425">
                  <c:v>2857079.937068726</c:v>
                </c:pt>
                <c:pt idx="426">
                  <c:v>2857018.07046928</c:v>
                </c:pt>
                <c:pt idx="427">
                  <c:v>2857092.63108012</c:v>
                </c:pt>
                <c:pt idx="428">
                  <c:v>2857052.671103457</c:v>
                </c:pt>
                <c:pt idx="429">
                  <c:v>2856972.801973197</c:v>
                </c:pt>
                <c:pt idx="430">
                  <c:v>2857288.148450837</c:v>
                </c:pt>
                <c:pt idx="431">
                  <c:v>2857574.317120214</c:v>
                </c:pt>
                <c:pt idx="432">
                  <c:v>2857539.416192327</c:v>
                </c:pt>
                <c:pt idx="433">
                  <c:v>2857855.564948274</c:v>
                </c:pt>
                <c:pt idx="434">
                  <c:v>2857846.461844727</c:v>
                </c:pt>
                <c:pt idx="435">
                  <c:v>2858375.824892631</c:v>
                </c:pt>
                <c:pt idx="436">
                  <c:v>2858400.854465112</c:v>
                </c:pt>
                <c:pt idx="437">
                  <c:v>2858605.107275325</c:v>
                </c:pt>
                <c:pt idx="438">
                  <c:v>2858286.213745877</c:v>
                </c:pt>
                <c:pt idx="439">
                  <c:v>2858321.337922886</c:v>
                </c:pt>
                <c:pt idx="440">
                  <c:v>2858226.90225225</c:v>
                </c:pt>
                <c:pt idx="441">
                  <c:v>2858437.18817175</c:v>
                </c:pt>
                <c:pt idx="442">
                  <c:v>2858305.375388655</c:v>
                </c:pt>
                <c:pt idx="443">
                  <c:v>2858555.72680298</c:v>
                </c:pt>
                <c:pt idx="444">
                  <c:v>2858380.948370825</c:v>
                </c:pt>
                <c:pt idx="445">
                  <c:v>2858288.52851231</c:v>
                </c:pt>
                <c:pt idx="446">
                  <c:v>2858409.574156745</c:v>
                </c:pt>
                <c:pt idx="447">
                  <c:v>2858292.843712126</c:v>
                </c:pt>
                <c:pt idx="448">
                  <c:v>2858509.457223736</c:v>
                </c:pt>
                <c:pt idx="449">
                  <c:v>2858336.63834329</c:v>
                </c:pt>
                <c:pt idx="450">
                  <c:v>2858703.722123104</c:v>
                </c:pt>
                <c:pt idx="451">
                  <c:v>2858433.647397082</c:v>
                </c:pt>
                <c:pt idx="452">
                  <c:v>2858275.502553636</c:v>
                </c:pt>
                <c:pt idx="453">
                  <c:v>2858465.247415498</c:v>
                </c:pt>
                <c:pt idx="454">
                  <c:v>2858308.09248999</c:v>
                </c:pt>
                <c:pt idx="455">
                  <c:v>2858364.130633528</c:v>
                </c:pt>
                <c:pt idx="456">
                  <c:v>2858593.203654085</c:v>
                </c:pt>
                <c:pt idx="457">
                  <c:v>2858596.892052954</c:v>
                </c:pt>
                <c:pt idx="458">
                  <c:v>2858277.203199233</c:v>
                </c:pt>
                <c:pt idx="459">
                  <c:v>2858361.084715477</c:v>
                </c:pt>
                <c:pt idx="460">
                  <c:v>2858011.049522354</c:v>
                </c:pt>
                <c:pt idx="461">
                  <c:v>2858241.792859313</c:v>
                </c:pt>
                <c:pt idx="462">
                  <c:v>2858194.773049984</c:v>
                </c:pt>
                <c:pt idx="463">
                  <c:v>2858215.073177647</c:v>
                </c:pt>
                <c:pt idx="464">
                  <c:v>2858177.856740281</c:v>
                </c:pt>
                <c:pt idx="465">
                  <c:v>2858239.939734624</c:v>
                </c:pt>
                <c:pt idx="466">
                  <c:v>2858194.447156765</c:v>
                </c:pt>
                <c:pt idx="467">
                  <c:v>2858114.472063093</c:v>
                </c:pt>
                <c:pt idx="468">
                  <c:v>2858261.017148178</c:v>
                </c:pt>
                <c:pt idx="469">
                  <c:v>2858233.799129306</c:v>
                </c:pt>
                <c:pt idx="470">
                  <c:v>2858290.247130907</c:v>
                </c:pt>
                <c:pt idx="471">
                  <c:v>2858238.56639334</c:v>
                </c:pt>
                <c:pt idx="472">
                  <c:v>2858357.227655137</c:v>
                </c:pt>
                <c:pt idx="473">
                  <c:v>2858393.052856215</c:v>
                </c:pt>
                <c:pt idx="474">
                  <c:v>2858453.573046148</c:v>
                </c:pt>
                <c:pt idx="475">
                  <c:v>2858531.777215626</c:v>
                </c:pt>
                <c:pt idx="476">
                  <c:v>2858476.613359857</c:v>
                </c:pt>
                <c:pt idx="477">
                  <c:v>2858602.561540408</c:v>
                </c:pt>
                <c:pt idx="478">
                  <c:v>2858506.195693364</c:v>
                </c:pt>
                <c:pt idx="479">
                  <c:v>2858632.590633226</c:v>
                </c:pt>
                <c:pt idx="480">
                  <c:v>2858609.114742305</c:v>
                </c:pt>
                <c:pt idx="481">
                  <c:v>2858772.155400828</c:v>
                </c:pt>
                <c:pt idx="482">
                  <c:v>2858484.509421645</c:v>
                </c:pt>
                <c:pt idx="483">
                  <c:v>2858569.910898183</c:v>
                </c:pt>
                <c:pt idx="484">
                  <c:v>2858592.317303254</c:v>
                </c:pt>
                <c:pt idx="485">
                  <c:v>2858464.293215839</c:v>
                </c:pt>
                <c:pt idx="486">
                  <c:v>2858464.530537667</c:v>
                </c:pt>
                <c:pt idx="487">
                  <c:v>2858523.445391254</c:v>
                </c:pt>
                <c:pt idx="488">
                  <c:v>2858547.28880346</c:v>
                </c:pt>
                <c:pt idx="489">
                  <c:v>2858546.871527297</c:v>
                </c:pt>
                <c:pt idx="490">
                  <c:v>2858536.982182622</c:v>
                </c:pt>
                <c:pt idx="491">
                  <c:v>2858567.133557086</c:v>
                </c:pt>
                <c:pt idx="492">
                  <c:v>2858539.330797879</c:v>
                </c:pt>
                <c:pt idx="493">
                  <c:v>2858523.97074023</c:v>
                </c:pt>
                <c:pt idx="494">
                  <c:v>2858515.37872787</c:v>
                </c:pt>
                <c:pt idx="495">
                  <c:v>2858533.567981998</c:v>
                </c:pt>
                <c:pt idx="496">
                  <c:v>2858487.782140721</c:v>
                </c:pt>
                <c:pt idx="497">
                  <c:v>2858557.415910237</c:v>
                </c:pt>
                <c:pt idx="498">
                  <c:v>2858582.24887999</c:v>
                </c:pt>
                <c:pt idx="499">
                  <c:v>2858603.024660136</c:v>
                </c:pt>
                <c:pt idx="500">
                  <c:v>2858613.807654414</c:v>
                </c:pt>
                <c:pt idx="501">
                  <c:v>2858666.918719963</c:v>
                </c:pt>
                <c:pt idx="502">
                  <c:v>2858682.16287614</c:v>
                </c:pt>
                <c:pt idx="503">
                  <c:v>2858644.150007854</c:v>
                </c:pt>
                <c:pt idx="504">
                  <c:v>2858694.266172654</c:v>
                </c:pt>
                <c:pt idx="505">
                  <c:v>2858718.460125837</c:v>
                </c:pt>
                <c:pt idx="506">
                  <c:v>2858730.553319497</c:v>
                </c:pt>
                <c:pt idx="507">
                  <c:v>2858689.342277472</c:v>
                </c:pt>
                <c:pt idx="508">
                  <c:v>2858599.82065352</c:v>
                </c:pt>
                <c:pt idx="509">
                  <c:v>2858593.81328367</c:v>
                </c:pt>
                <c:pt idx="510">
                  <c:v>2858582.960154867</c:v>
                </c:pt>
                <c:pt idx="511">
                  <c:v>2858603.061986575</c:v>
                </c:pt>
                <c:pt idx="512">
                  <c:v>2858573.016674662</c:v>
                </c:pt>
                <c:pt idx="513">
                  <c:v>2858557.772072413</c:v>
                </c:pt>
                <c:pt idx="514">
                  <c:v>2858570.451075434</c:v>
                </c:pt>
                <c:pt idx="515">
                  <c:v>2858542.902379232</c:v>
                </c:pt>
                <c:pt idx="516">
                  <c:v>2858529.48413301</c:v>
                </c:pt>
                <c:pt idx="517">
                  <c:v>2858542.984796516</c:v>
                </c:pt>
                <c:pt idx="518">
                  <c:v>2858544.563709973</c:v>
                </c:pt>
                <c:pt idx="519">
                  <c:v>2858579.963957029</c:v>
                </c:pt>
                <c:pt idx="520">
                  <c:v>2858589.553632981</c:v>
                </c:pt>
                <c:pt idx="521">
                  <c:v>2858547.948433631</c:v>
                </c:pt>
                <c:pt idx="522">
                  <c:v>2858490.088906692</c:v>
                </c:pt>
                <c:pt idx="523">
                  <c:v>2858587.597694286</c:v>
                </c:pt>
                <c:pt idx="524">
                  <c:v>2858610.244825226</c:v>
                </c:pt>
                <c:pt idx="525">
                  <c:v>2858559.761214296</c:v>
                </c:pt>
                <c:pt idx="526">
                  <c:v>2858507.056465427</c:v>
                </c:pt>
                <c:pt idx="527">
                  <c:v>2858509.447562631</c:v>
                </c:pt>
                <c:pt idx="528">
                  <c:v>2858550.902339228</c:v>
                </c:pt>
                <c:pt idx="529">
                  <c:v>2858573.355667029</c:v>
                </c:pt>
                <c:pt idx="530">
                  <c:v>2858518.893505807</c:v>
                </c:pt>
                <c:pt idx="531">
                  <c:v>2858559.947276445</c:v>
                </c:pt>
                <c:pt idx="532">
                  <c:v>2858562.80392519</c:v>
                </c:pt>
                <c:pt idx="533">
                  <c:v>2858556.363398416</c:v>
                </c:pt>
                <c:pt idx="534">
                  <c:v>2858549.117669484</c:v>
                </c:pt>
                <c:pt idx="535">
                  <c:v>2858544.64981328</c:v>
                </c:pt>
                <c:pt idx="536">
                  <c:v>2858552.639535093</c:v>
                </c:pt>
                <c:pt idx="537">
                  <c:v>2858592.383922604</c:v>
                </c:pt>
                <c:pt idx="538">
                  <c:v>2858557.332062142</c:v>
                </c:pt>
                <c:pt idx="539">
                  <c:v>2858530.623181778</c:v>
                </c:pt>
                <c:pt idx="540">
                  <c:v>2858520.477185625</c:v>
                </c:pt>
                <c:pt idx="541">
                  <c:v>2858521.633441336</c:v>
                </c:pt>
                <c:pt idx="542">
                  <c:v>2858507.272739632</c:v>
                </c:pt>
                <c:pt idx="543">
                  <c:v>2858557.090957694</c:v>
                </c:pt>
                <c:pt idx="544">
                  <c:v>2858521.732428877</c:v>
                </c:pt>
                <c:pt idx="545">
                  <c:v>2858519.020474916</c:v>
                </c:pt>
                <c:pt idx="546">
                  <c:v>2858503.561410973</c:v>
                </c:pt>
                <c:pt idx="547">
                  <c:v>2858556.704092036</c:v>
                </c:pt>
                <c:pt idx="548">
                  <c:v>2858532.121622856</c:v>
                </c:pt>
                <c:pt idx="549">
                  <c:v>2858450.918636174</c:v>
                </c:pt>
                <c:pt idx="550">
                  <c:v>2858507.724401015</c:v>
                </c:pt>
                <c:pt idx="551">
                  <c:v>2858515.655782529</c:v>
                </c:pt>
                <c:pt idx="552">
                  <c:v>2858513.827878997</c:v>
                </c:pt>
                <c:pt idx="553">
                  <c:v>2858523.271025053</c:v>
                </c:pt>
                <c:pt idx="554">
                  <c:v>2858528.012110005</c:v>
                </c:pt>
                <c:pt idx="555">
                  <c:v>2858534.512402825</c:v>
                </c:pt>
                <c:pt idx="556">
                  <c:v>2858532.077124269</c:v>
                </c:pt>
                <c:pt idx="557">
                  <c:v>2858528.936109651</c:v>
                </c:pt>
                <c:pt idx="558">
                  <c:v>2858541.642868572</c:v>
                </c:pt>
                <c:pt idx="559">
                  <c:v>2858530.719491497</c:v>
                </c:pt>
                <c:pt idx="560">
                  <c:v>2858519.422611522</c:v>
                </c:pt>
                <c:pt idx="561">
                  <c:v>2858526.229322664</c:v>
                </c:pt>
                <c:pt idx="562">
                  <c:v>2858555.467572485</c:v>
                </c:pt>
                <c:pt idx="563">
                  <c:v>2858534.289200541</c:v>
                </c:pt>
                <c:pt idx="564">
                  <c:v>2858521.587451713</c:v>
                </c:pt>
                <c:pt idx="565">
                  <c:v>2858532.408415442</c:v>
                </c:pt>
                <c:pt idx="566">
                  <c:v>2858536.740644444</c:v>
                </c:pt>
                <c:pt idx="567">
                  <c:v>2858542.557580761</c:v>
                </c:pt>
                <c:pt idx="568">
                  <c:v>2858553.74455497</c:v>
                </c:pt>
                <c:pt idx="569">
                  <c:v>2858540.6413725</c:v>
                </c:pt>
                <c:pt idx="570">
                  <c:v>2858567.694128423</c:v>
                </c:pt>
                <c:pt idx="571">
                  <c:v>2858558.571143797</c:v>
                </c:pt>
                <c:pt idx="572">
                  <c:v>2858559.084426593</c:v>
                </c:pt>
                <c:pt idx="573">
                  <c:v>2858567.990386154</c:v>
                </c:pt>
                <c:pt idx="574">
                  <c:v>2858568.256003696</c:v>
                </c:pt>
                <c:pt idx="575">
                  <c:v>2858565.547237221</c:v>
                </c:pt>
                <c:pt idx="576">
                  <c:v>2858564.89763996</c:v>
                </c:pt>
                <c:pt idx="577">
                  <c:v>2858565.73907641</c:v>
                </c:pt>
                <c:pt idx="578">
                  <c:v>2858558.284468493</c:v>
                </c:pt>
                <c:pt idx="579">
                  <c:v>2858563.353396862</c:v>
                </c:pt>
                <c:pt idx="580">
                  <c:v>2858551.098411919</c:v>
                </c:pt>
                <c:pt idx="581">
                  <c:v>2858555.583302002</c:v>
                </c:pt>
                <c:pt idx="582">
                  <c:v>2858529.348537715</c:v>
                </c:pt>
                <c:pt idx="583">
                  <c:v>2858558.187301493</c:v>
                </c:pt>
                <c:pt idx="584">
                  <c:v>2858545.982255988</c:v>
                </c:pt>
                <c:pt idx="585">
                  <c:v>2858540.58558157</c:v>
                </c:pt>
                <c:pt idx="586">
                  <c:v>2858544.515342629</c:v>
                </c:pt>
                <c:pt idx="587">
                  <c:v>2858552.720319442</c:v>
                </c:pt>
                <c:pt idx="588">
                  <c:v>2858559.130750299</c:v>
                </c:pt>
                <c:pt idx="589">
                  <c:v>2858551.386779657</c:v>
                </c:pt>
                <c:pt idx="590">
                  <c:v>2858571.075046617</c:v>
                </c:pt>
                <c:pt idx="591">
                  <c:v>2858559.456929306</c:v>
                </c:pt>
                <c:pt idx="592">
                  <c:v>2858523.193077096</c:v>
                </c:pt>
                <c:pt idx="593">
                  <c:v>2858547.392358078</c:v>
                </c:pt>
                <c:pt idx="594">
                  <c:v>2858544.126666357</c:v>
                </c:pt>
                <c:pt idx="595">
                  <c:v>2858555.316767154</c:v>
                </c:pt>
                <c:pt idx="596">
                  <c:v>2858560.095395184</c:v>
                </c:pt>
                <c:pt idx="597">
                  <c:v>2858560.248433809</c:v>
                </c:pt>
                <c:pt idx="598">
                  <c:v>2858563.781161098</c:v>
                </c:pt>
                <c:pt idx="599">
                  <c:v>2858555.560416736</c:v>
                </c:pt>
                <c:pt idx="600">
                  <c:v>2858553.793324015</c:v>
                </c:pt>
                <c:pt idx="601">
                  <c:v>2858553.431241297</c:v>
                </c:pt>
                <c:pt idx="602">
                  <c:v>2858555.747812793</c:v>
                </c:pt>
                <c:pt idx="603">
                  <c:v>2858555.650492889</c:v>
                </c:pt>
                <c:pt idx="604">
                  <c:v>2858558.815167184</c:v>
                </c:pt>
                <c:pt idx="605">
                  <c:v>2858551.964680249</c:v>
                </c:pt>
                <c:pt idx="606">
                  <c:v>2858549.103946751</c:v>
                </c:pt>
                <c:pt idx="607">
                  <c:v>2858557.751254769</c:v>
                </c:pt>
                <c:pt idx="608">
                  <c:v>2858565.061992829</c:v>
                </c:pt>
                <c:pt idx="609">
                  <c:v>2858558.668800648</c:v>
                </c:pt>
                <c:pt idx="610">
                  <c:v>2858558.966187919</c:v>
                </c:pt>
                <c:pt idx="611">
                  <c:v>2858563.744068579</c:v>
                </c:pt>
                <c:pt idx="612">
                  <c:v>2858563.407514321</c:v>
                </c:pt>
                <c:pt idx="613">
                  <c:v>2858546.219582314</c:v>
                </c:pt>
                <c:pt idx="614">
                  <c:v>2858560.910978068</c:v>
                </c:pt>
                <c:pt idx="615">
                  <c:v>2858548.913951301</c:v>
                </c:pt>
                <c:pt idx="616">
                  <c:v>2858559.594783486</c:v>
                </c:pt>
                <c:pt idx="617">
                  <c:v>2858556.653744142</c:v>
                </c:pt>
                <c:pt idx="618">
                  <c:v>2858555.127473737</c:v>
                </c:pt>
                <c:pt idx="619">
                  <c:v>2858560.032535467</c:v>
                </c:pt>
                <c:pt idx="620">
                  <c:v>2858561.10551119</c:v>
                </c:pt>
                <c:pt idx="621">
                  <c:v>2858557.020066236</c:v>
                </c:pt>
                <c:pt idx="622">
                  <c:v>2858556.862273338</c:v>
                </c:pt>
                <c:pt idx="623">
                  <c:v>2858558.292947189</c:v>
                </c:pt>
                <c:pt idx="624">
                  <c:v>2858557.311119319</c:v>
                </c:pt>
                <c:pt idx="625">
                  <c:v>2858567.563530068</c:v>
                </c:pt>
                <c:pt idx="626">
                  <c:v>2858554.672897908</c:v>
                </c:pt>
                <c:pt idx="627">
                  <c:v>2858550.151640081</c:v>
                </c:pt>
                <c:pt idx="628">
                  <c:v>2858555.561945907</c:v>
                </c:pt>
                <c:pt idx="629">
                  <c:v>2858554.263737924</c:v>
                </c:pt>
                <c:pt idx="630">
                  <c:v>2858558.535485755</c:v>
                </c:pt>
                <c:pt idx="631">
                  <c:v>2858566.389049516</c:v>
                </c:pt>
                <c:pt idx="632">
                  <c:v>2858555.648108672</c:v>
                </c:pt>
                <c:pt idx="633">
                  <c:v>2858540.068195652</c:v>
                </c:pt>
                <c:pt idx="634">
                  <c:v>2858538.236644467</c:v>
                </c:pt>
                <c:pt idx="635">
                  <c:v>2858541.303368664</c:v>
                </c:pt>
                <c:pt idx="636">
                  <c:v>2858541.86644276</c:v>
                </c:pt>
                <c:pt idx="637">
                  <c:v>2858548.365860753</c:v>
                </c:pt>
                <c:pt idx="638">
                  <c:v>2858539.024141068</c:v>
                </c:pt>
                <c:pt idx="639">
                  <c:v>2858536.50919938</c:v>
                </c:pt>
                <c:pt idx="640">
                  <c:v>2858540.318288051</c:v>
                </c:pt>
                <c:pt idx="641">
                  <c:v>2858528.205763307</c:v>
                </c:pt>
                <c:pt idx="642">
                  <c:v>2858539.525641618</c:v>
                </c:pt>
                <c:pt idx="643">
                  <c:v>2858537.054569112</c:v>
                </c:pt>
                <c:pt idx="644">
                  <c:v>2858538.60159048</c:v>
                </c:pt>
                <c:pt idx="645">
                  <c:v>2858540.270943155</c:v>
                </c:pt>
                <c:pt idx="646">
                  <c:v>2858545.449425171</c:v>
                </c:pt>
                <c:pt idx="647">
                  <c:v>2858544.656963416</c:v>
                </c:pt>
                <c:pt idx="648">
                  <c:v>2858542.576921939</c:v>
                </c:pt>
                <c:pt idx="649">
                  <c:v>2858541.316454156</c:v>
                </c:pt>
                <c:pt idx="650">
                  <c:v>2858547.34481256</c:v>
                </c:pt>
                <c:pt idx="651">
                  <c:v>2858543.039564742</c:v>
                </c:pt>
                <c:pt idx="652">
                  <c:v>2858543.598032107</c:v>
                </c:pt>
                <c:pt idx="653">
                  <c:v>2858541.455533322</c:v>
                </c:pt>
                <c:pt idx="654">
                  <c:v>2858550.301917954</c:v>
                </c:pt>
                <c:pt idx="655">
                  <c:v>2858550.913266112</c:v>
                </c:pt>
                <c:pt idx="656">
                  <c:v>2858549.161512907</c:v>
                </c:pt>
                <c:pt idx="657">
                  <c:v>2858547.654181781</c:v>
                </c:pt>
                <c:pt idx="658">
                  <c:v>2858552.415966056</c:v>
                </c:pt>
                <c:pt idx="659">
                  <c:v>2858549.915727359</c:v>
                </c:pt>
                <c:pt idx="660">
                  <c:v>2858547.482433718</c:v>
                </c:pt>
                <c:pt idx="661">
                  <c:v>2858548.733975275</c:v>
                </c:pt>
                <c:pt idx="662">
                  <c:v>2858550.033814203</c:v>
                </c:pt>
                <c:pt idx="663">
                  <c:v>2858550.396910884</c:v>
                </c:pt>
                <c:pt idx="664">
                  <c:v>2858549.144962023</c:v>
                </c:pt>
                <c:pt idx="665">
                  <c:v>2858549.038530681</c:v>
                </c:pt>
                <c:pt idx="666">
                  <c:v>2858550.567128201</c:v>
                </c:pt>
                <c:pt idx="667">
                  <c:v>2858551.757528814</c:v>
                </c:pt>
                <c:pt idx="668">
                  <c:v>2858547.319132482</c:v>
                </c:pt>
                <c:pt idx="669">
                  <c:v>2858547.499512077</c:v>
                </c:pt>
                <c:pt idx="670">
                  <c:v>2858552.955514677</c:v>
                </c:pt>
                <c:pt idx="671">
                  <c:v>2858551.347798448</c:v>
                </c:pt>
                <c:pt idx="672">
                  <c:v>2858552.222508988</c:v>
                </c:pt>
                <c:pt idx="673">
                  <c:v>2858551.890126008</c:v>
                </c:pt>
                <c:pt idx="674">
                  <c:v>2858553.206356058</c:v>
                </c:pt>
                <c:pt idx="675">
                  <c:v>2858556.847821537</c:v>
                </c:pt>
                <c:pt idx="676">
                  <c:v>2858553.221345659</c:v>
                </c:pt>
                <c:pt idx="677">
                  <c:v>2858553.164763551</c:v>
                </c:pt>
                <c:pt idx="678">
                  <c:v>2858555.220894049</c:v>
                </c:pt>
                <c:pt idx="679">
                  <c:v>2858551.746386995</c:v>
                </c:pt>
                <c:pt idx="680">
                  <c:v>2858551.568726609</c:v>
                </c:pt>
                <c:pt idx="681">
                  <c:v>2858551.364794673</c:v>
                </c:pt>
                <c:pt idx="682">
                  <c:v>2858551.451038481</c:v>
                </c:pt>
                <c:pt idx="683">
                  <c:v>2858555.495726647</c:v>
                </c:pt>
                <c:pt idx="684">
                  <c:v>2858553.351381884</c:v>
                </c:pt>
                <c:pt idx="685">
                  <c:v>2858554.459499658</c:v>
                </c:pt>
                <c:pt idx="686">
                  <c:v>2858554.1790205</c:v>
                </c:pt>
                <c:pt idx="687">
                  <c:v>2858551.191562752</c:v>
                </c:pt>
                <c:pt idx="688">
                  <c:v>2858551.915826167</c:v>
                </c:pt>
                <c:pt idx="689">
                  <c:v>2858552.107148823</c:v>
                </c:pt>
                <c:pt idx="690">
                  <c:v>2858551.490779354</c:v>
                </c:pt>
                <c:pt idx="691">
                  <c:v>2858552.610418202</c:v>
                </c:pt>
                <c:pt idx="692">
                  <c:v>2858552.280751567</c:v>
                </c:pt>
                <c:pt idx="693">
                  <c:v>2858550.424982521</c:v>
                </c:pt>
                <c:pt idx="694">
                  <c:v>2858550.62204222</c:v>
                </c:pt>
                <c:pt idx="695">
                  <c:v>2858549.83057574</c:v>
                </c:pt>
                <c:pt idx="696">
                  <c:v>2858549.21399859</c:v>
                </c:pt>
                <c:pt idx="697">
                  <c:v>2858548.716635073</c:v>
                </c:pt>
                <c:pt idx="698">
                  <c:v>2858547.367254349</c:v>
                </c:pt>
                <c:pt idx="699">
                  <c:v>2858545.376704783</c:v>
                </c:pt>
                <c:pt idx="700">
                  <c:v>2858547.905017225</c:v>
                </c:pt>
                <c:pt idx="701">
                  <c:v>2858546.793841316</c:v>
                </c:pt>
                <c:pt idx="702">
                  <c:v>2858545.867492064</c:v>
                </c:pt>
                <c:pt idx="703">
                  <c:v>2858548.049546241</c:v>
                </c:pt>
                <c:pt idx="704">
                  <c:v>2858547.519771832</c:v>
                </c:pt>
                <c:pt idx="705">
                  <c:v>2858547.512748314</c:v>
                </c:pt>
                <c:pt idx="706">
                  <c:v>2858544.563120946</c:v>
                </c:pt>
                <c:pt idx="707">
                  <c:v>2858546.294222896</c:v>
                </c:pt>
                <c:pt idx="708">
                  <c:v>2858547.504547513</c:v>
                </c:pt>
                <c:pt idx="709">
                  <c:v>2858545.720938276</c:v>
                </c:pt>
                <c:pt idx="710">
                  <c:v>2858547.019227692</c:v>
                </c:pt>
                <c:pt idx="711">
                  <c:v>2858545.974731423</c:v>
                </c:pt>
                <c:pt idx="712">
                  <c:v>2858546.682750314</c:v>
                </c:pt>
                <c:pt idx="713">
                  <c:v>2858546.559656968</c:v>
                </c:pt>
                <c:pt idx="714">
                  <c:v>2858545.36691808</c:v>
                </c:pt>
                <c:pt idx="715">
                  <c:v>2858545.99213109</c:v>
                </c:pt>
                <c:pt idx="716">
                  <c:v>2858546.367033053</c:v>
                </c:pt>
                <c:pt idx="717">
                  <c:v>2858544.704687117</c:v>
                </c:pt>
                <c:pt idx="718">
                  <c:v>2858543.919541851</c:v>
                </c:pt>
                <c:pt idx="719">
                  <c:v>2858545.715372395</c:v>
                </c:pt>
                <c:pt idx="720">
                  <c:v>2858545.10167243</c:v>
                </c:pt>
                <c:pt idx="721">
                  <c:v>2858545.685266241</c:v>
                </c:pt>
                <c:pt idx="722">
                  <c:v>2858545.503949797</c:v>
                </c:pt>
                <c:pt idx="723">
                  <c:v>2858544.502878968</c:v>
                </c:pt>
                <c:pt idx="724">
                  <c:v>2858545.27470655</c:v>
                </c:pt>
                <c:pt idx="725">
                  <c:v>2858546.219908981</c:v>
                </c:pt>
                <c:pt idx="726">
                  <c:v>2858545.242803708</c:v>
                </c:pt>
                <c:pt idx="727">
                  <c:v>2858544.300054737</c:v>
                </c:pt>
                <c:pt idx="728">
                  <c:v>2858545.217223043</c:v>
                </c:pt>
                <c:pt idx="729">
                  <c:v>2858546.859494044</c:v>
                </c:pt>
                <c:pt idx="730">
                  <c:v>2858545.216187768</c:v>
                </c:pt>
                <c:pt idx="731">
                  <c:v>2858545.25155436</c:v>
                </c:pt>
                <c:pt idx="732">
                  <c:v>2858544.269257441</c:v>
                </c:pt>
                <c:pt idx="733">
                  <c:v>2858544.627222182</c:v>
                </c:pt>
                <c:pt idx="734">
                  <c:v>2858544.424280664</c:v>
                </c:pt>
                <c:pt idx="735">
                  <c:v>2858544.730286219</c:v>
                </c:pt>
                <c:pt idx="736">
                  <c:v>2858544.451880306</c:v>
                </c:pt>
                <c:pt idx="737">
                  <c:v>2858544.250984148</c:v>
                </c:pt>
                <c:pt idx="738">
                  <c:v>2858545.146223483</c:v>
                </c:pt>
                <c:pt idx="739">
                  <c:v>2858545.713010183</c:v>
                </c:pt>
                <c:pt idx="740">
                  <c:v>2858544.741989544</c:v>
                </c:pt>
                <c:pt idx="741">
                  <c:v>2858545.336389878</c:v>
                </c:pt>
                <c:pt idx="742">
                  <c:v>2858545.60005117</c:v>
                </c:pt>
                <c:pt idx="743">
                  <c:v>2858545.314358935</c:v>
                </c:pt>
                <c:pt idx="744">
                  <c:v>2858544.806396171</c:v>
                </c:pt>
                <c:pt idx="745">
                  <c:v>2858544.806968079</c:v>
                </c:pt>
                <c:pt idx="746">
                  <c:v>2858544.355517089</c:v>
                </c:pt>
                <c:pt idx="747">
                  <c:v>2858544.784038933</c:v>
                </c:pt>
                <c:pt idx="748">
                  <c:v>2858544.447444784</c:v>
                </c:pt>
                <c:pt idx="749">
                  <c:v>2858544.631089546</c:v>
                </c:pt>
                <c:pt idx="750">
                  <c:v>2858544.363951995</c:v>
                </c:pt>
                <c:pt idx="751">
                  <c:v>2858544.645596222</c:v>
                </c:pt>
                <c:pt idx="752">
                  <c:v>2858545.132415296</c:v>
                </c:pt>
                <c:pt idx="753">
                  <c:v>2858544.978401599</c:v>
                </c:pt>
                <c:pt idx="754">
                  <c:v>2858545.373406258</c:v>
                </c:pt>
                <c:pt idx="755">
                  <c:v>2858546.082713991</c:v>
                </c:pt>
                <c:pt idx="756">
                  <c:v>2858545.294111047</c:v>
                </c:pt>
                <c:pt idx="757">
                  <c:v>2858544.589315232</c:v>
                </c:pt>
                <c:pt idx="758">
                  <c:v>2858544.44065185</c:v>
                </c:pt>
                <c:pt idx="759">
                  <c:v>2858545.433936607</c:v>
                </c:pt>
                <c:pt idx="760">
                  <c:v>2858545.914169413</c:v>
                </c:pt>
                <c:pt idx="761">
                  <c:v>2858545.537833707</c:v>
                </c:pt>
                <c:pt idx="762">
                  <c:v>2858544.40601635</c:v>
                </c:pt>
                <c:pt idx="763">
                  <c:v>2858545.107430502</c:v>
                </c:pt>
                <c:pt idx="764">
                  <c:v>2858545.072616891</c:v>
                </c:pt>
                <c:pt idx="765">
                  <c:v>2858544.468604789</c:v>
                </c:pt>
                <c:pt idx="766">
                  <c:v>2858544.500492066</c:v>
                </c:pt>
                <c:pt idx="767">
                  <c:v>2858543.99446455</c:v>
                </c:pt>
                <c:pt idx="768">
                  <c:v>2858544.60598044</c:v>
                </c:pt>
                <c:pt idx="769">
                  <c:v>2858544.326527743</c:v>
                </c:pt>
                <c:pt idx="770">
                  <c:v>2858544.133810779</c:v>
                </c:pt>
                <c:pt idx="771">
                  <c:v>2858544.698668467</c:v>
                </c:pt>
                <c:pt idx="772">
                  <c:v>2858544.385378139</c:v>
                </c:pt>
                <c:pt idx="773">
                  <c:v>2858543.810670781</c:v>
                </c:pt>
                <c:pt idx="774">
                  <c:v>2858543.773047615</c:v>
                </c:pt>
                <c:pt idx="775">
                  <c:v>2858543.915028218</c:v>
                </c:pt>
                <c:pt idx="776">
                  <c:v>2858543.948982443</c:v>
                </c:pt>
                <c:pt idx="777">
                  <c:v>2858543.449091221</c:v>
                </c:pt>
                <c:pt idx="778">
                  <c:v>2858543.910271368</c:v>
                </c:pt>
                <c:pt idx="779">
                  <c:v>2858543.605020669</c:v>
                </c:pt>
                <c:pt idx="780">
                  <c:v>2858543.551815062</c:v>
                </c:pt>
                <c:pt idx="781">
                  <c:v>2858544.776092902</c:v>
                </c:pt>
                <c:pt idx="782">
                  <c:v>2858543.578473985</c:v>
                </c:pt>
                <c:pt idx="783">
                  <c:v>2858543.85741808</c:v>
                </c:pt>
                <c:pt idx="784">
                  <c:v>2858543.869557039</c:v>
                </c:pt>
                <c:pt idx="785">
                  <c:v>2858543.819300264</c:v>
                </c:pt>
                <c:pt idx="786">
                  <c:v>2858544.221244935</c:v>
                </c:pt>
                <c:pt idx="787">
                  <c:v>2858544.46003971</c:v>
                </c:pt>
                <c:pt idx="788">
                  <c:v>2858544.489184943</c:v>
                </c:pt>
                <c:pt idx="789">
                  <c:v>2858544.398286135</c:v>
                </c:pt>
                <c:pt idx="790">
                  <c:v>2858544.296749076</c:v>
                </c:pt>
                <c:pt idx="791">
                  <c:v>2858544.058655131</c:v>
                </c:pt>
                <c:pt idx="792">
                  <c:v>2858544.063921059</c:v>
                </c:pt>
                <c:pt idx="793">
                  <c:v>2858544.144210478</c:v>
                </c:pt>
                <c:pt idx="794">
                  <c:v>2858544.409110168</c:v>
                </c:pt>
                <c:pt idx="795">
                  <c:v>2858544.336294812</c:v>
                </c:pt>
                <c:pt idx="796">
                  <c:v>2858544.49452335</c:v>
                </c:pt>
                <c:pt idx="797">
                  <c:v>2858544.271570719</c:v>
                </c:pt>
                <c:pt idx="798">
                  <c:v>2858544.38615133</c:v>
                </c:pt>
                <c:pt idx="799">
                  <c:v>2858544.250521197</c:v>
                </c:pt>
                <c:pt idx="800">
                  <c:v>2858544.190552781</c:v>
                </c:pt>
                <c:pt idx="801">
                  <c:v>2858544.296112524</c:v>
                </c:pt>
                <c:pt idx="802">
                  <c:v>2858544.740012434</c:v>
                </c:pt>
                <c:pt idx="803">
                  <c:v>2858544.237113277</c:v>
                </c:pt>
                <c:pt idx="804">
                  <c:v>2858544.340189449</c:v>
                </c:pt>
                <c:pt idx="805">
                  <c:v>2858544.437463039</c:v>
                </c:pt>
                <c:pt idx="806">
                  <c:v>2858544.487469424</c:v>
                </c:pt>
                <c:pt idx="807">
                  <c:v>2858544.010181126</c:v>
                </c:pt>
                <c:pt idx="808">
                  <c:v>2858544.452799748</c:v>
                </c:pt>
                <c:pt idx="809">
                  <c:v>2858544.279187943</c:v>
                </c:pt>
                <c:pt idx="810">
                  <c:v>2858544.297895253</c:v>
                </c:pt>
                <c:pt idx="811">
                  <c:v>2858544.592289569</c:v>
                </c:pt>
                <c:pt idx="812">
                  <c:v>2858544.239683864</c:v>
                </c:pt>
                <c:pt idx="813">
                  <c:v>2858544.279913208</c:v>
                </c:pt>
                <c:pt idx="814">
                  <c:v>2858544.40618057</c:v>
                </c:pt>
                <c:pt idx="815">
                  <c:v>2858544.426272959</c:v>
                </c:pt>
                <c:pt idx="816">
                  <c:v>2858544.368248467</c:v>
                </c:pt>
                <c:pt idx="817">
                  <c:v>2858544.591178985</c:v>
                </c:pt>
                <c:pt idx="818">
                  <c:v>2858544.583967109</c:v>
                </c:pt>
                <c:pt idx="819">
                  <c:v>2858544.449673177</c:v>
                </c:pt>
                <c:pt idx="820">
                  <c:v>2858544.405600385</c:v>
                </c:pt>
                <c:pt idx="821">
                  <c:v>2858544.988255554</c:v>
                </c:pt>
                <c:pt idx="822">
                  <c:v>2858544.634711324</c:v>
                </c:pt>
                <c:pt idx="823">
                  <c:v>2858544.673383973</c:v>
                </c:pt>
                <c:pt idx="824">
                  <c:v>2858544.622505294</c:v>
                </c:pt>
                <c:pt idx="825">
                  <c:v>2858544.410296052</c:v>
                </c:pt>
                <c:pt idx="826">
                  <c:v>2858544.502151359</c:v>
                </c:pt>
                <c:pt idx="827">
                  <c:v>2858544.857603375</c:v>
                </c:pt>
                <c:pt idx="828">
                  <c:v>2858544.420045448</c:v>
                </c:pt>
                <c:pt idx="829">
                  <c:v>2858544.606225233</c:v>
                </c:pt>
                <c:pt idx="830">
                  <c:v>2858544.52834007</c:v>
                </c:pt>
                <c:pt idx="831">
                  <c:v>2858544.572898273</c:v>
                </c:pt>
                <c:pt idx="832">
                  <c:v>2858544.636198881</c:v>
                </c:pt>
                <c:pt idx="833">
                  <c:v>2858544.624759184</c:v>
                </c:pt>
                <c:pt idx="834">
                  <c:v>2858544.684903667</c:v>
                </c:pt>
                <c:pt idx="835">
                  <c:v>2858544.705319857</c:v>
                </c:pt>
                <c:pt idx="836">
                  <c:v>2858544.667836854</c:v>
                </c:pt>
                <c:pt idx="837">
                  <c:v>2858544.689412612</c:v>
                </c:pt>
                <c:pt idx="838">
                  <c:v>2858544.751863994</c:v>
                </c:pt>
                <c:pt idx="839">
                  <c:v>2858544.620643734</c:v>
                </c:pt>
                <c:pt idx="840">
                  <c:v>2858544.843527485</c:v>
                </c:pt>
                <c:pt idx="841">
                  <c:v>2858544.773850758</c:v>
                </c:pt>
                <c:pt idx="842">
                  <c:v>2858544.928950702</c:v>
                </c:pt>
                <c:pt idx="843">
                  <c:v>2858544.975022078</c:v>
                </c:pt>
                <c:pt idx="844">
                  <c:v>2858544.996059929</c:v>
                </c:pt>
                <c:pt idx="845">
                  <c:v>2858544.874368911</c:v>
                </c:pt>
                <c:pt idx="846">
                  <c:v>2858544.862356182</c:v>
                </c:pt>
                <c:pt idx="847">
                  <c:v>2858544.961058762</c:v>
                </c:pt>
                <c:pt idx="848">
                  <c:v>2858544.777568337</c:v>
                </c:pt>
                <c:pt idx="849">
                  <c:v>2858544.933210137</c:v>
                </c:pt>
                <c:pt idx="850">
                  <c:v>2858545.008052722</c:v>
                </c:pt>
                <c:pt idx="851">
                  <c:v>2858544.990655052</c:v>
                </c:pt>
                <c:pt idx="852">
                  <c:v>2858544.879730898</c:v>
                </c:pt>
                <c:pt idx="853">
                  <c:v>2858544.998310134</c:v>
                </c:pt>
                <c:pt idx="854">
                  <c:v>2858544.912106759</c:v>
                </c:pt>
                <c:pt idx="855">
                  <c:v>2858544.895824103</c:v>
                </c:pt>
                <c:pt idx="856">
                  <c:v>2858544.90703144</c:v>
                </c:pt>
                <c:pt idx="857">
                  <c:v>2858544.939705214</c:v>
                </c:pt>
                <c:pt idx="858">
                  <c:v>2858544.92604077</c:v>
                </c:pt>
                <c:pt idx="859">
                  <c:v>2858544.954445032</c:v>
                </c:pt>
                <c:pt idx="860">
                  <c:v>2858544.95414297</c:v>
                </c:pt>
                <c:pt idx="861">
                  <c:v>2858544.844163574</c:v>
                </c:pt>
                <c:pt idx="862">
                  <c:v>2858544.806196339</c:v>
                </c:pt>
                <c:pt idx="863">
                  <c:v>2858544.84974697</c:v>
                </c:pt>
                <c:pt idx="864">
                  <c:v>2858544.865014279</c:v>
                </c:pt>
                <c:pt idx="865">
                  <c:v>2858544.785680838</c:v>
                </c:pt>
                <c:pt idx="866">
                  <c:v>2858544.746060062</c:v>
                </c:pt>
                <c:pt idx="867">
                  <c:v>2858544.748243694</c:v>
                </c:pt>
                <c:pt idx="868">
                  <c:v>2858544.763746153</c:v>
                </c:pt>
                <c:pt idx="869">
                  <c:v>2858544.732711398</c:v>
                </c:pt>
                <c:pt idx="870">
                  <c:v>2858544.707323518</c:v>
                </c:pt>
                <c:pt idx="871">
                  <c:v>2858544.704186476</c:v>
                </c:pt>
                <c:pt idx="872">
                  <c:v>2858544.699302231</c:v>
                </c:pt>
                <c:pt idx="873">
                  <c:v>2858544.644690426</c:v>
                </c:pt>
                <c:pt idx="874">
                  <c:v>2858544.691180259</c:v>
                </c:pt>
                <c:pt idx="875">
                  <c:v>2858544.727160173</c:v>
                </c:pt>
                <c:pt idx="876">
                  <c:v>2858544.675879934</c:v>
                </c:pt>
                <c:pt idx="877">
                  <c:v>2858544.739233205</c:v>
                </c:pt>
                <c:pt idx="878">
                  <c:v>2858544.717950731</c:v>
                </c:pt>
                <c:pt idx="879">
                  <c:v>2858544.705077058</c:v>
                </c:pt>
                <c:pt idx="880">
                  <c:v>2858544.694763089</c:v>
                </c:pt>
                <c:pt idx="881">
                  <c:v>2858544.75654407</c:v>
                </c:pt>
                <c:pt idx="882">
                  <c:v>2858544.751212033</c:v>
                </c:pt>
                <c:pt idx="883">
                  <c:v>2858544.762852192</c:v>
                </c:pt>
                <c:pt idx="884">
                  <c:v>2858544.756140588</c:v>
                </c:pt>
                <c:pt idx="885">
                  <c:v>2858544.773184287</c:v>
                </c:pt>
                <c:pt idx="886">
                  <c:v>2858544.80706716</c:v>
                </c:pt>
                <c:pt idx="887">
                  <c:v>2858544.750263928</c:v>
                </c:pt>
                <c:pt idx="888">
                  <c:v>2858544.767773388</c:v>
                </c:pt>
                <c:pt idx="889">
                  <c:v>2858544.784505529</c:v>
                </c:pt>
                <c:pt idx="890">
                  <c:v>2858544.799807241</c:v>
                </c:pt>
                <c:pt idx="891">
                  <c:v>2858544.735543271</c:v>
                </c:pt>
                <c:pt idx="892">
                  <c:v>2858544.730158871</c:v>
                </c:pt>
                <c:pt idx="893">
                  <c:v>2858544.689670786</c:v>
                </c:pt>
                <c:pt idx="894">
                  <c:v>2858544.732533768</c:v>
                </c:pt>
                <c:pt idx="895">
                  <c:v>2858544.666597644</c:v>
                </c:pt>
                <c:pt idx="896">
                  <c:v>2858544.731772397</c:v>
                </c:pt>
                <c:pt idx="897">
                  <c:v>2858544.81528839</c:v>
                </c:pt>
                <c:pt idx="898">
                  <c:v>2858544.700922917</c:v>
                </c:pt>
                <c:pt idx="899">
                  <c:v>2858544.821289576</c:v>
                </c:pt>
                <c:pt idx="900">
                  <c:v>2858544.716464459</c:v>
                </c:pt>
                <c:pt idx="901">
                  <c:v>2858544.711637839</c:v>
                </c:pt>
                <c:pt idx="902">
                  <c:v>2858544.704681461</c:v>
                </c:pt>
                <c:pt idx="903">
                  <c:v>2858544.716859104</c:v>
                </c:pt>
                <c:pt idx="904">
                  <c:v>2858544.681204245</c:v>
                </c:pt>
                <c:pt idx="905">
                  <c:v>2858544.716348673</c:v>
                </c:pt>
                <c:pt idx="906">
                  <c:v>2858544.709015647</c:v>
                </c:pt>
                <c:pt idx="907">
                  <c:v>2858544.708124927</c:v>
                </c:pt>
                <c:pt idx="908">
                  <c:v>2858544.692264298</c:v>
                </c:pt>
                <c:pt idx="909">
                  <c:v>2858544.713522474</c:v>
                </c:pt>
                <c:pt idx="910">
                  <c:v>2858544.69681625</c:v>
                </c:pt>
                <c:pt idx="911">
                  <c:v>2858544.730586688</c:v>
                </c:pt>
                <c:pt idx="912">
                  <c:v>2858544.738019498</c:v>
                </c:pt>
                <c:pt idx="913">
                  <c:v>2858544.772928278</c:v>
                </c:pt>
                <c:pt idx="914">
                  <c:v>2858544.781970349</c:v>
                </c:pt>
                <c:pt idx="915">
                  <c:v>2858544.788584333</c:v>
                </c:pt>
                <c:pt idx="916">
                  <c:v>2858544.756339236</c:v>
                </c:pt>
                <c:pt idx="917">
                  <c:v>2858544.804077771</c:v>
                </c:pt>
                <c:pt idx="918">
                  <c:v>2858544.814325618</c:v>
                </c:pt>
                <c:pt idx="919">
                  <c:v>2858544.793577959</c:v>
                </c:pt>
                <c:pt idx="920">
                  <c:v>2858544.791295846</c:v>
                </c:pt>
                <c:pt idx="921">
                  <c:v>2858544.806650897</c:v>
                </c:pt>
                <c:pt idx="922">
                  <c:v>2858544.789470292</c:v>
                </c:pt>
                <c:pt idx="923">
                  <c:v>2858544.786811175</c:v>
                </c:pt>
                <c:pt idx="924">
                  <c:v>2858544.794837867</c:v>
                </c:pt>
                <c:pt idx="925">
                  <c:v>2858544.781370481</c:v>
                </c:pt>
                <c:pt idx="926">
                  <c:v>2858544.795056158</c:v>
                </c:pt>
                <c:pt idx="927">
                  <c:v>2858544.7836845</c:v>
                </c:pt>
                <c:pt idx="928">
                  <c:v>2858544.791979147</c:v>
                </c:pt>
                <c:pt idx="929">
                  <c:v>2858544.813463967</c:v>
                </c:pt>
                <c:pt idx="930">
                  <c:v>2858544.785645878</c:v>
                </c:pt>
                <c:pt idx="931">
                  <c:v>2858544.814041557</c:v>
                </c:pt>
                <c:pt idx="932">
                  <c:v>2858544.77985284</c:v>
                </c:pt>
                <c:pt idx="933">
                  <c:v>2858544.778573823</c:v>
                </c:pt>
                <c:pt idx="934">
                  <c:v>2858544.778023749</c:v>
                </c:pt>
                <c:pt idx="935">
                  <c:v>2858544.771220566</c:v>
                </c:pt>
                <c:pt idx="936">
                  <c:v>2858544.772264453</c:v>
                </c:pt>
                <c:pt idx="937">
                  <c:v>2858544.816924802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Main!$F$2:$F$939</c:f>
              <c:numCache>
                <c:formatCode>General</c:formatCode>
                <c:ptCount val="938"/>
                <c:pt idx="0">
                  <c:v>7092581.877412193</c:v>
                </c:pt>
                <c:pt idx="1">
                  <c:v>70925818.77412175</c:v>
                </c:pt>
                <c:pt idx="2">
                  <c:v>69182810.8347311</c:v>
                </c:pt>
                <c:pt idx="3">
                  <c:v>67439987.81815083</c:v>
                </c:pt>
                <c:pt idx="4">
                  <c:v>65697320.36511644</c:v>
                </c:pt>
                <c:pt idx="5">
                  <c:v>63954784.01142242</c:v>
                </c:pt>
                <c:pt idx="6">
                  <c:v>62212357.94793796</c:v>
                </c:pt>
                <c:pt idx="7">
                  <c:v>60470024.10518614</c:v>
                </c:pt>
                <c:pt idx="8">
                  <c:v>58727766.46253134</c:v>
                </c:pt>
                <c:pt idx="9">
                  <c:v>56985570.51433784</c:v>
                </c:pt>
                <c:pt idx="10">
                  <c:v>55243422.8460842</c:v>
                </c:pt>
                <c:pt idx="11">
                  <c:v>53501310.78676295</c:v>
                </c:pt>
                <c:pt idx="12">
                  <c:v>51759222.11256568</c:v>
                </c:pt>
                <c:pt idx="13">
                  <c:v>50017144.78239889</c:v>
                </c:pt>
                <c:pt idx="14">
                  <c:v>48275066.68913787</c:v>
                </c:pt>
                <c:pt idx="15">
                  <c:v>46532975.41223349</c:v>
                </c:pt>
                <c:pt idx="16">
                  <c:v>44782759.42736402</c:v>
                </c:pt>
                <c:pt idx="17">
                  <c:v>43032330.38066135</c:v>
                </c:pt>
                <c:pt idx="18">
                  <c:v>41281584.46523701</c:v>
                </c:pt>
                <c:pt idx="19">
                  <c:v>39530402.89382201</c:v>
                </c:pt>
                <c:pt idx="20">
                  <c:v>37778644.90415567</c:v>
                </c:pt>
                <c:pt idx="21">
                  <c:v>35462909.38706087</c:v>
                </c:pt>
                <c:pt idx="22">
                  <c:v>33278447.29137187</c:v>
                </c:pt>
                <c:pt idx="23">
                  <c:v>31379821.61163984</c:v>
                </c:pt>
                <c:pt idx="24">
                  <c:v>29992135.18216623</c:v>
                </c:pt>
                <c:pt idx="25">
                  <c:v>30068730.88067439</c:v>
                </c:pt>
                <c:pt idx="26">
                  <c:v>30805797.49674631</c:v>
                </c:pt>
                <c:pt idx="27">
                  <c:v>30068874.86627093</c:v>
                </c:pt>
                <c:pt idx="28">
                  <c:v>30810428.29037841</c:v>
                </c:pt>
                <c:pt idx="29">
                  <c:v>30068757.15156303</c:v>
                </c:pt>
                <c:pt idx="30">
                  <c:v>30815716.03283982</c:v>
                </c:pt>
                <c:pt idx="31">
                  <c:v>30068851.67580142</c:v>
                </c:pt>
                <c:pt idx="32">
                  <c:v>30821195.73710193</c:v>
                </c:pt>
                <c:pt idx="33">
                  <c:v>30069011.08189966</c:v>
                </c:pt>
                <c:pt idx="34">
                  <c:v>30826039.84414442</c:v>
                </c:pt>
                <c:pt idx="35">
                  <c:v>30068986.22108244</c:v>
                </c:pt>
                <c:pt idx="36">
                  <c:v>30830430.66198631</c:v>
                </c:pt>
                <c:pt idx="37">
                  <c:v>30069013.18719449</c:v>
                </c:pt>
                <c:pt idx="38">
                  <c:v>30835861.61048351</c:v>
                </c:pt>
                <c:pt idx="39">
                  <c:v>30068884.07098778</c:v>
                </c:pt>
                <c:pt idx="40">
                  <c:v>30836461.20134169</c:v>
                </c:pt>
                <c:pt idx="41">
                  <c:v>30373120.68532826</c:v>
                </c:pt>
                <c:pt idx="42">
                  <c:v>27948614.81186391</c:v>
                </c:pt>
                <c:pt idx="43">
                  <c:v>25793066.13445334</c:v>
                </c:pt>
                <c:pt idx="44">
                  <c:v>24771599.58752666</c:v>
                </c:pt>
                <c:pt idx="45">
                  <c:v>24034303.65643402</c:v>
                </c:pt>
                <c:pt idx="46">
                  <c:v>22364136.77518967</c:v>
                </c:pt>
                <c:pt idx="47">
                  <c:v>21430949.38102186</c:v>
                </c:pt>
                <c:pt idx="48">
                  <c:v>20723874.63856056</c:v>
                </c:pt>
                <c:pt idx="49">
                  <c:v>19627680.65107732</c:v>
                </c:pt>
                <c:pt idx="50">
                  <c:v>19675413.43581172</c:v>
                </c:pt>
                <c:pt idx="51">
                  <c:v>19693267.54057014</c:v>
                </c:pt>
                <c:pt idx="52">
                  <c:v>19772913.48283015</c:v>
                </c:pt>
                <c:pt idx="53">
                  <c:v>19789632.86516853</c:v>
                </c:pt>
                <c:pt idx="54">
                  <c:v>19855009.13296317</c:v>
                </c:pt>
                <c:pt idx="55">
                  <c:v>19870946.16328529</c:v>
                </c:pt>
                <c:pt idx="56">
                  <c:v>19923278.46045496</c:v>
                </c:pt>
                <c:pt idx="57">
                  <c:v>19937045.40696425</c:v>
                </c:pt>
                <c:pt idx="58">
                  <c:v>19981803.81914501</c:v>
                </c:pt>
                <c:pt idx="59">
                  <c:v>20004274.53807384</c:v>
                </c:pt>
                <c:pt idx="60">
                  <c:v>19870039.36670716</c:v>
                </c:pt>
                <c:pt idx="61">
                  <c:v>19892321.78566705</c:v>
                </c:pt>
                <c:pt idx="62">
                  <c:v>19758076.2473393</c:v>
                </c:pt>
                <c:pt idx="63">
                  <c:v>19780054.94333339</c:v>
                </c:pt>
                <c:pt idx="64">
                  <c:v>19646129.50144681</c:v>
                </c:pt>
                <c:pt idx="65">
                  <c:v>19667541.16976088</c:v>
                </c:pt>
                <c:pt idx="66">
                  <c:v>19534158.78829037</c:v>
                </c:pt>
                <c:pt idx="67">
                  <c:v>19257840.84404524</c:v>
                </c:pt>
                <c:pt idx="68">
                  <c:v>18190033.73778405</c:v>
                </c:pt>
                <c:pt idx="69">
                  <c:v>17289195.38909233</c:v>
                </c:pt>
                <c:pt idx="70">
                  <c:v>16564408.90699669</c:v>
                </c:pt>
                <c:pt idx="71">
                  <c:v>16214198.82131447</c:v>
                </c:pt>
                <c:pt idx="72">
                  <c:v>15543547.05571827</c:v>
                </c:pt>
                <c:pt idx="73">
                  <c:v>15395046.72225839</c:v>
                </c:pt>
                <c:pt idx="74">
                  <c:v>15238886.28422303</c:v>
                </c:pt>
                <c:pt idx="75">
                  <c:v>15255778.70168125</c:v>
                </c:pt>
                <c:pt idx="76">
                  <c:v>15113972.0637837</c:v>
                </c:pt>
                <c:pt idx="77">
                  <c:v>15127740.92174544</c:v>
                </c:pt>
                <c:pt idx="78">
                  <c:v>14878552.4711666</c:v>
                </c:pt>
                <c:pt idx="79">
                  <c:v>14893072.80904769</c:v>
                </c:pt>
                <c:pt idx="80">
                  <c:v>14656572.90778263</c:v>
                </c:pt>
                <c:pt idx="81">
                  <c:v>14681650.0624438</c:v>
                </c:pt>
                <c:pt idx="82">
                  <c:v>14431746.87390701</c:v>
                </c:pt>
                <c:pt idx="83">
                  <c:v>14430729.34772825</c:v>
                </c:pt>
                <c:pt idx="84">
                  <c:v>14207651.23464893</c:v>
                </c:pt>
                <c:pt idx="85">
                  <c:v>14225898.30314037</c:v>
                </c:pt>
                <c:pt idx="86">
                  <c:v>14100869.66285458</c:v>
                </c:pt>
                <c:pt idx="87">
                  <c:v>14119015.08176564</c:v>
                </c:pt>
                <c:pt idx="88">
                  <c:v>13996954.57728496</c:v>
                </c:pt>
                <c:pt idx="89">
                  <c:v>13999961.22119024</c:v>
                </c:pt>
                <c:pt idx="90">
                  <c:v>13487559.71922494</c:v>
                </c:pt>
                <c:pt idx="91">
                  <c:v>13019918.39330502</c:v>
                </c:pt>
                <c:pt idx="92">
                  <c:v>12526133.67989134</c:v>
                </c:pt>
                <c:pt idx="93">
                  <c:v>12082297.71469637</c:v>
                </c:pt>
                <c:pt idx="94">
                  <c:v>11737023.545261</c:v>
                </c:pt>
                <c:pt idx="95">
                  <c:v>11602803.21278798</c:v>
                </c:pt>
                <c:pt idx="96">
                  <c:v>11619462.93768521</c:v>
                </c:pt>
                <c:pt idx="97">
                  <c:v>11453690.86145259</c:v>
                </c:pt>
                <c:pt idx="98">
                  <c:v>11415839.37822744</c:v>
                </c:pt>
                <c:pt idx="99">
                  <c:v>11395116.78061675</c:v>
                </c:pt>
                <c:pt idx="100">
                  <c:v>11316339.52178583</c:v>
                </c:pt>
                <c:pt idx="101">
                  <c:v>11292765.10967542</c:v>
                </c:pt>
                <c:pt idx="102">
                  <c:v>11224438.00497227</c:v>
                </c:pt>
                <c:pt idx="103">
                  <c:v>11194239.43065651</c:v>
                </c:pt>
                <c:pt idx="104">
                  <c:v>11103307.43692215</c:v>
                </c:pt>
                <c:pt idx="105">
                  <c:v>11122990.05936755</c:v>
                </c:pt>
                <c:pt idx="106">
                  <c:v>10896148.26343524</c:v>
                </c:pt>
                <c:pt idx="107">
                  <c:v>10844837.47617163</c:v>
                </c:pt>
                <c:pt idx="108">
                  <c:v>10844019.92491576</c:v>
                </c:pt>
                <c:pt idx="109">
                  <c:v>10749725.39812272</c:v>
                </c:pt>
                <c:pt idx="110">
                  <c:v>10748680.65842816</c:v>
                </c:pt>
                <c:pt idx="111">
                  <c:v>10578981.20997767</c:v>
                </c:pt>
                <c:pt idx="112">
                  <c:v>10297330.96089832</c:v>
                </c:pt>
                <c:pt idx="113">
                  <c:v>10010810.63068482</c:v>
                </c:pt>
                <c:pt idx="114">
                  <c:v>9732564.457572732</c:v>
                </c:pt>
                <c:pt idx="115">
                  <c:v>9563061.72314984</c:v>
                </c:pt>
                <c:pt idx="116">
                  <c:v>9429166.770057803</c:v>
                </c:pt>
                <c:pt idx="117">
                  <c:v>9376912.55030163</c:v>
                </c:pt>
                <c:pt idx="118">
                  <c:v>9389430.56583214</c:v>
                </c:pt>
                <c:pt idx="119">
                  <c:v>9210644.351832602</c:v>
                </c:pt>
                <c:pt idx="120">
                  <c:v>9116852.814275634</c:v>
                </c:pt>
                <c:pt idx="121">
                  <c:v>9109233.842565959</c:v>
                </c:pt>
                <c:pt idx="122">
                  <c:v>8965367.552074486</c:v>
                </c:pt>
                <c:pt idx="123">
                  <c:v>8811636.075574985</c:v>
                </c:pt>
                <c:pt idx="124">
                  <c:v>8731779.316431129</c:v>
                </c:pt>
                <c:pt idx="125">
                  <c:v>8728055.158847641</c:v>
                </c:pt>
                <c:pt idx="126">
                  <c:v>8595922.525369758</c:v>
                </c:pt>
                <c:pt idx="127">
                  <c:v>8447298.295444386</c:v>
                </c:pt>
                <c:pt idx="128">
                  <c:v>8331892.41466571</c:v>
                </c:pt>
                <c:pt idx="129">
                  <c:v>8306182.874784733</c:v>
                </c:pt>
                <c:pt idx="130">
                  <c:v>8307167.896279698</c:v>
                </c:pt>
                <c:pt idx="131">
                  <c:v>8245397.7517904</c:v>
                </c:pt>
                <c:pt idx="132">
                  <c:v>8243778.610810487</c:v>
                </c:pt>
                <c:pt idx="133">
                  <c:v>8084002.092968063</c:v>
                </c:pt>
                <c:pt idx="134">
                  <c:v>7940217.500509817</c:v>
                </c:pt>
                <c:pt idx="135">
                  <c:v>7791327.800219035</c:v>
                </c:pt>
                <c:pt idx="136">
                  <c:v>7614424.780323825</c:v>
                </c:pt>
                <c:pt idx="137">
                  <c:v>7500711.583854535</c:v>
                </c:pt>
                <c:pt idx="138">
                  <c:v>7461601.985543289</c:v>
                </c:pt>
                <c:pt idx="139">
                  <c:v>7458083.96889511</c:v>
                </c:pt>
                <c:pt idx="140">
                  <c:v>7334831.638646262</c:v>
                </c:pt>
                <c:pt idx="141">
                  <c:v>7275777.339651171</c:v>
                </c:pt>
                <c:pt idx="142">
                  <c:v>7243191.389607308</c:v>
                </c:pt>
                <c:pt idx="143">
                  <c:v>7254662.376889683</c:v>
                </c:pt>
                <c:pt idx="144">
                  <c:v>7142357.24293411</c:v>
                </c:pt>
                <c:pt idx="145">
                  <c:v>7072583.930008138</c:v>
                </c:pt>
                <c:pt idx="146">
                  <c:v>7034842.203915829</c:v>
                </c:pt>
                <c:pt idx="147">
                  <c:v>7035212.198145432</c:v>
                </c:pt>
                <c:pt idx="148">
                  <c:v>6904235.967437892</c:v>
                </c:pt>
                <c:pt idx="149">
                  <c:v>6816184.437673398</c:v>
                </c:pt>
                <c:pt idx="150">
                  <c:v>6772711.52037194</c:v>
                </c:pt>
                <c:pt idx="151">
                  <c:v>6753280.149884577</c:v>
                </c:pt>
                <c:pt idx="152">
                  <c:v>6755404.463045564</c:v>
                </c:pt>
                <c:pt idx="153">
                  <c:v>6704640.513523236</c:v>
                </c:pt>
                <c:pt idx="154">
                  <c:v>6701110.132979498</c:v>
                </c:pt>
                <c:pt idx="155">
                  <c:v>6580528.126994734</c:v>
                </c:pt>
                <c:pt idx="156">
                  <c:v>6462603.571088148</c:v>
                </c:pt>
                <c:pt idx="157">
                  <c:v>6375586.207603322</c:v>
                </c:pt>
                <c:pt idx="158">
                  <c:v>6297188.468720843</c:v>
                </c:pt>
                <c:pt idx="159">
                  <c:v>6259049.054661859</c:v>
                </c:pt>
                <c:pt idx="160">
                  <c:v>6207972.109152596</c:v>
                </c:pt>
                <c:pt idx="161">
                  <c:v>6117894.892715547</c:v>
                </c:pt>
                <c:pt idx="162">
                  <c:v>6071377.361421632</c:v>
                </c:pt>
                <c:pt idx="163">
                  <c:v>6016355.466534922</c:v>
                </c:pt>
                <c:pt idx="164">
                  <c:v>5959052.179767465</c:v>
                </c:pt>
                <c:pt idx="165">
                  <c:v>5885630.542383843</c:v>
                </c:pt>
                <c:pt idx="166">
                  <c:v>5802181.885665225</c:v>
                </c:pt>
                <c:pt idx="167">
                  <c:v>5760651.113857944</c:v>
                </c:pt>
                <c:pt idx="168">
                  <c:v>5763839.714720272</c:v>
                </c:pt>
                <c:pt idx="169">
                  <c:v>5679426.447277517</c:v>
                </c:pt>
                <c:pt idx="170">
                  <c:v>5631207.686231304</c:v>
                </c:pt>
                <c:pt idx="171">
                  <c:v>5580248.996234661</c:v>
                </c:pt>
                <c:pt idx="172">
                  <c:v>5532664.96187592</c:v>
                </c:pt>
                <c:pt idx="173">
                  <c:v>5498149.306503126</c:v>
                </c:pt>
                <c:pt idx="174">
                  <c:v>5484568.773360568</c:v>
                </c:pt>
                <c:pt idx="175">
                  <c:v>5484130.674043916</c:v>
                </c:pt>
                <c:pt idx="176">
                  <c:v>5428221.736531891</c:v>
                </c:pt>
                <c:pt idx="177">
                  <c:v>5369503.530587848</c:v>
                </c:pt>
                <c:pt idx="178">
                  <c:v>5287277.949850491</c:v>
                </c:pt>
                <c:pt idx="179">
                  <c:v>5224796.029845713</c:v>
                </c:pt>
                <c:pt idx="180">
                  <c:v>5184693.836599683</c:v>
                </c:pt>
                <c:pt idx="181">
                  <c:v>5142121.25226703</c:v>
                </c:pt>
                <c:pt idx="182">
                  <c:v>5078092.813125609</c:v>
                </c:pt>
                <c:pt idx="183">
                  <c:v>5039198.115301715</c:v>
                </c:pt>
                <c:pt idx="184">
                  <c:v>5013837.818066889</c:v>
                </c:pt>
                <c:pt idx="185">
                  <c:v>4984751.353059304</c:v>
                </c:pt>
                <c:pt idx="186">
                  <c:v>4928538.583337813</c:v>
                </c:pt>
                <c:pt idx="187">
                  <c:v>4887481.24637527</c:v>
                </c:pt>
                <c:pt idx="188">
                  <c:v>4865506.99941089</c:v>
                </c:pt>
                <c:pt idx="189">
                  <c:v>4815132.445513567</c:v>
                </c:pt>
                <c:pt idx="190">
                  <c:v>4757826.681890326</c:v>
                </c:pt>
                <c:pt idx="191">
                  <c:v>4714408.044304133</c:v>
                </c:pt>
                <c:pt idx="192">
                  <c:v>4694115.492907219</c:v>
                </c:pt>
                <c:pt idx="193">
                  <c:v>4655309.633648399</c:v>
                </c:pt>
                <c:pt idx="194">
                  <c:v>4625102.620548111</c:v>
                </c:pt>
                <c:pt idx="195">
                  <c:v>4613482.121247939</c:v>
                </c:pt>
                <c:pt idx="196">
                  <c:v>4613896.058956403</c:v>
                </c:pt>
                <c:pt idx="197">
                  <c:v>4567176.151874593</c:v>
                </c:pt>
                <c:pt idx="198">
                  <c:v>4511822.927727585</c:v>
                </c:pt>
                <c:pt idx="199">
                  <c:v>4469784.12147586</c:v>
                </c:pt>
                <c:pt idx="200">
                  <c:v>4429917.178473307</c:v>
                </c:pt>
                <c:pt idx="201">
                  <c:v>4409711.469748976</c:v>
                </c:pt>
                <c:pt idx="202">
                  <c:v>4383333.863780299</c:v>
                </c:pt>
                <c:pt idx="203">
                  <c:v>4336833.157179032</c:v>
                </c:pt>
                <c:pt idx="204">
                  <c:v>4309715.947295181</c:v>
                </c:pt>
                <c:pt idx="205">
                  <c:v>4279046.629646235</c:v>
                </c:pt>
                <c:pt idx="206">
                  <c:v>4247132.770392663</c:v>
                </c:pt>
                <c:pt idx="207">
                  <c:v>4207100.218977511</c:v>
                </c:pt>
                <c:pt idx="208">
                  <c:v>4161830.676231008</c:v>
                </c:pt>
                <c:pt idx="209">
                  <c:v>4137698.899849035</c:v>
                </c:pt>
                <c:pt idx="210">
                  <c:v>4104803.280853691</c:v>
                </c:pt>
                <c:pt idx="211">
                  <c:v>4063978.611794037</c:v>
                </c:pt>
                <c:pt idx="212">
                  <c:v>4036640.307491958</c:v>
                </c:pt>
                <c:pt idx="213">
                  <c:v>4009081.195503152</c:v>
                </c:pt>
                <c:pt idx="214">
                  <c:v>3983465.267209314</c:v>
                </c:pt>
                <c:pt idx="215">
                  <c:v>3965267.755684733</c:v>
                </c:pt>
                <c:pt idx="216">
                  <c:v>3958459.510161108</c:v>
                </c:pt>
                <c:pt idx="217">
                  <c:v>3959058.68336578</c:v>
                </c:pt>
                <c:pt idx="218">
                  <c:v>3930901.39006744</c:v>
                </c:pt>
                <c:pt idx="219">
                  <c:v>3902649.66066129</c:v>
                </c:pt>
                <c:pt idx="220">
                  <c:v>3860187.397268471</c:v>
                </c:pt>
                <c:pt idx="221">
                  <c:v>3826276.697961573</c:v>
                </c:pt>
                <c:pt idx="222">
                  <c:v>3803945.205016711</c:v>
                </c:pt>
                <c:pt idx="223">
                  <c:v>3780484.547155846</c:v>
                </c:pt>
                <c:pt idx="224">
                  <c:v>3744545.794056468</c:v>
                </c:pt>
                <c:pt idx="225">
                  <c:v>3721269.293853701</c:v>
                </c:pt>
                <c:pt idx="226">
                  <c:v>3705846.681292179</c:v>
                </c:pt>
                <c:pt idx="227">
                  <c:v>3688793.417623906</c:v>
                </c:pt>
                <c:pt idx="228">
                  <c:v>3656747.278843416</c:v>
                </c:pt>
                <c:pt idx="229">
                  <c:v>3632364.377244839</c:v>
                </c:pt>
                <c:pt idx="230">
                  <c:v>3618930.569711748</c:v>
                </c:pt>
                <c:pt idx="231">
                  <c:v>3589519.38161372</c:v>
                </c:pt>
                <c:pt idx="232">
                  <c:v>3556411.849322286</c:v>
                </c:pt>
                <c:pt idx="233">
                  <c:v>3530016.104602255</c:v>
                </c:pt>
                <c:pt idx="234">
                  <c:v>3517150.467942923</c:v>
                </c:pt>
                <c:pt idx="235">
                  <c:v>3494076.506758376</c:v>
                </c:pt>
                <c:pt idx="236">
                  <c:v>3476245.622449345</c:v>
                </c:pt>
                <c:pt idx="237">
                  <c:v>3469461.314512799</c:v>
                </c:pt>
                <c:pt idx="238">
                  <c:v>3469614.523618227</c:v>
                </c:pt>
                <c:pt idx="239">
                  <c:v>3443225.030706227</c:v>
                </c:pt>
                <c:pt idx="240">
                  <c:v>3411552.105202862</c:v>
                </c:pt>
                <c:pt idx="241">
                  <c:v>3387235.145096721</c:v>
                </c:pt>
                <c:pt idx="242">
                  <c:v>3363868.268793574</c:v>
                </c:pt>
                <c:pt idx="243">
                  <c:v>3352008.59235915</c:v>
                </c:pt>
                <c:pt idx="244">
                  <c:v>3336942.08294605</c:v>
                </c:pt>
                <c:pt idx="245">
                  <c:v>3310120.31687369</c:v>
                </c:pt>
                <c:pt idx="246">
                  <c:v>3293807.383597789</c:v>
                </c:pt>
                <c:pt idx="247">
                  <c:v>3275572.047804629</c:v>
                </c:pt>
                <c:pt idx="248">
                  <c:v>3256837.030026992</c:v>
                </c:pt>
                <c:pt idx="249">
                  <c:v>3233454.355177822</c:v>
                </c:pt>
                <c:pt idx="250">
                  <c:v>3206257.935156287</c:v>
                </c:pt>
                <c:pt idx="251">
                  <c:v>3191322.153968265</c:v>
                </c:pt>
                <c:pt idx="252">
                  <c:v>3171284.39929489</c:v>
                </c:pt>
                <c:pt idx="253">
                  <c:v>3146192.313888511</c:v>
                </c:pt>
                <c:pt idx="254">
                  <c:v>3128416.607172861</c:v>
                </c:pt>
                <c:pt idx="255">
                  <c:v>3110749.836273986</c:v>
                </c:pt>
                <c:pt idx="256">
                  <c:v>3094562.239829529</c:v>
                </c:pt>
                <c:pt idx="257">
                  <c:v>3083271.454814162</c:v>
                </c:pt>
                <c:pt idx="258">
                  <c:v>3079162.444536527</c:v>
                </c:pt>
                <c:pt idx="259">
                  <c:v>3079502.555690304</c:v>
                </c:pt>
                <c:pt idx="260">
                  <c:v>3062783.884132883</c:v>
                </c:pt>
                <c:pt idx="261">
                  <c:v>3046432.829230662</c:v>
                </c:pt>
                <c:pt idx="262">
                  <c:v>3020807.486530921</c:v>
                </c:pt>
                <c:pt idx="263">
                  <c:v>2999726.160980446</c:v>
                </c:pt>
                <c:pt idx="264">
                  <c:v>2985625.911435512</c:v>
                </c:pt>
                <c:pt idx="265">
                  <c:v>2971082.31926117</c:v>
                </c:pt>
                <c:pt idx="266">
                  <c:v>2948650.805542259</c:v>
                </c:pt>
                <c:pt idx="267">
                  <c:v>2933707.124211314</c:v>
                </c:pt>
                <c:pt idx="268">
                  <c:v>2924063.094187008</c:v>
                </c:pt>
                <c:pt idx="269">
                  <c:v>2913732.022917801</c:v>
                </c:pt>
                <c:pt idx="270">
                  <c:v>2893920.604385003</c:v>
                </c:pt>
                <c:pt idx="271">
                  <c:v>2878967.865307677</c:v>
                </c:pt>
                <c:pt idx="272">
                  <c:v>2870833.800519704</c:v>
                </c:pt>
                <c:pt idx="273">
                  <c:v>2852738.421254381</c:v>
                </c:pt>
                <c:pt idx="274">
                  <c:v>2831860.934098203</c:v>
                </c:pt>
                <c:pt idx="275">
                  <c:v>2814445.286500127</c:v>
                </c:pt>
                <c:pt idx="276">
                  <c:v>2805904.316735174</c:v>
                </c:pt>
                <c:pt idx="277">
                  <c:v>2790935.733133648</c:v>
                </c:pt>
                <c:pt idx="278">
                  <c:v>2779445.531749116</c:v>
                </c:pt>
                <c:pt idx="279">
                  <c:v>2775132.725220675</c:v>
                </c:pt>
                <c:pt idx="280">
                  <c:v>2775168.683019581</c:v>
                </c:pt>
                <c:pt idx="281">
                  <c:v>2758567.064725671</c:v>
                </c:pt>
                <c:pt idx="282">
                  <c:v>2738167.686400389</c:v>
                </c:pt>
                <c:pt idx="283">
                  <c:v>2722585.01260157</c:v>
                </c:pt>
                <c:pt idx="284">
                  <c:v>2707416.65316829</c:v>
                </c:pt>
                <c:pt idx="285">
                  <c:v>2699823.538079187</c:v>
                </c:pt>
                <c:pt idx="286">
                  <c:v>2690381.119128873</c:v>
                </c:pt>
                <c:pt idx="287">
                  <c:v>2673288.004694413</c:v>
                </c:pt>
                <c:pt idx="288">
                  <c:v>2662769.317231548</c:v>
                </c:pt>
                <c:pt idx="289">
                  <c:v>2650998.594223804</c:v>
                </c:pt>
                <c:pt idx="290">
                  <c:v>2639082.258301232</c:v>
                </c:pt>
                <c:pt idx="291">
                  <c:v>2624381.928657417</c:v>
                </c:pt>
                <c:pt idx="292">
                  <c:v>2606633.026803432</c:v>
                </c:pt>
                <c:pt idx="293">
                  <c:v>2596927.468886104</c:v>
                </c:pt>
                <c:pt idx="294">
                  <c:v>2584163.739768185</c:v>
                </c:pt>
                <c:pt idx="295">
                  <c:v>2567578.494911329</c:v>
                </c:pt>
                <c:pt idx="296">
                  <c:v>2555501.213439842</c:v>
                </c:pt>
                <c:pt idx="297">
                  <c:v>2543372.507768532</c:v>
                </c:pt>
                <c:pt idx="298">
                  <c:v>2532590.926675347</c:v>
                </c:pt>
                <c:pt idx="299">
                  <c:v>2525292.570159287</c:v>
                </c:pt>
                <c:pt idx="300">
                  <c:v>2522728.528582942</c:v>
                </c:pt>
                <c:pt idx="301">
                  <c:v>2522982.646120945</c:v>
                </c:pt>
                <c:pt idx="302">
                  <c:v>2512460.793822812</c:v>
                </c:pt>
                <c:pt idx="303">
                  <c:v>2502610.175916032</c:v>
                </c:pt>
                <c:pt idx="304">
                  <c:v>2485753.475045244</c:v>
                </c:pt>
                <c:pt idx="305">
                  <c:v>2471635.348110243</c:v>
                </c:pt>
                <c:pt idx="306">
                  <c:v>2462093.009896599</c:v>
                </c:pt>
                <c:pt idx="307">
                  <c:v>2452463.622794551</c:v>
                </c:pt>
                <c:pt idx="308">
                  <c:v>2437314.341587022</c:v>
                </c:pt>
                <c:pt idx="309">
                  <c:v>2427097.886225121</c:v>
                </c:pt>
                <c:pt idx="310">
                  <c:v>2420895.260406407</c:v>
                </c:pt>
                <c:pt idx="311">
                  <c:v>2414457.542382804</c:v>
                </c:pt>
                <c:pt idx="312">
                  <c:v>2401356.849313177</c:v>
                </c:pt>
                <c:pt idx="313">
                  <c:v>2391940.765236535</c:v>
                </c:pt>
                <c:pt idx="314">
                  <c:v>2387059.500812042</c:v>
                </c:pt>
                <c:pt idx="315">
                  <c:v>2375359.724324171</c:v>
                </c:pt>
                <c:pt idx="316">
                  <c:v>2361351.699390694</c:v>
                </c:pt>
                <c:pt idx="317">
                  <c:v>2349251.471370257</c:v>
                </c:pt>
                <c:pt idx="318">
                  <c:v>2343638.170232678</c:v>
                </c:pt>
                <c:pt idx="319">
                  <c:v>2333491.697006145</c:v>
                </c:pt>
                <c:pt idx="320">
                  <c:v>2325797.881279272</c:v>
                </c:pt>
                <c:pt idx="321">
                  <c:v>2322973.2372329</c:v>
                </c:pt>
                <c:pt idx="322">
                  <c:v>2322957.226900878</c:v>
                </c:pt>
                <c:pt idx="323">
                  <c:v>2311941.254617407</c:v>
                </c:pt>
                <c:pt idx="324">
                  <c:v>2297800.628503792</c:v>
                </c:pt>
                <c:pt idx="325">
                  <c:v>2287434.76228941</c:v>
                </c:pt>
                <c:pt idx="326">
                  <c:v>2277159.207802737</c:v>
                </c:pt>
                <c:pt idx="327">
                  <c:v>2272319.201019434</c:v>
                </c:pt>
                <c:pt idx="328">
                  <c:v>2266335.07572428</c:v>
                </c:pt>
                <c:pt idx="329">
                  <c:v>2254878.526048571</c:v>
                </c:pt>
                <c:pt idx="330">
                  <c:v>2247953.549374758</c:v>
                </c:pt>
                <c:pt idx="331">
                  <c:v>2239989.301410784</c:v>
                </c:pt>
                <c:pt idx="332">
                  <c:v>2232057.148539044</c:v>
                </c:pt>
                <c:pt idx="333">
                  <c:v>2222539.494196537</c:v>
                </c:pt>
                <c:pt idx="334">
                  <c:v>2210249.392993775</c:v>
                </c:pt>
                <c:pt idx="335">
                  <c:v>2203723.008813473</c:v>
                </c:pt>
                <c:pt idx="336">
                  <c:v>2195509.81009686</c:v>
                </c:pt>
                <c:pt idx="337">
                  <c:v>2184042.202867103</c:v>
                </c:pt>
                <c:pt idx="338">
                  <c:v>2175716.043321518</c:v>
                </c:pt>
                <c:pt idx="339">
                  <c:v>2166996.384558231</c:v>
                </c:pt>
                <c:pt idx="340">
                  <c:v>2159732.620591082</c:v>
                </c:pt>
                <c:pt idx="341">
                  <c:v>2155102.818402885</c:v>
                </c:pt>
                <c:pt idx="342">
                  <c:v>2153569.36725282</c:v>
                </c:pt>
                <c:pt idx="343">
                  <c:v>2153806.383832067</c:v>
                </c:pt>
                <c:pt idx="344">
                  <c:v>2147255.281699137</c:v>
                </c:pt>
                <c:pt idx="345">
                  <c:v>2141806.295343004</c:v>
                </c:pt>
                <c:pt idx="346">
                  <c:v>2130229.478010591</c:v>
                </c:pt>
                <c:pt idx="347">
                  <c:v>2120498.496625332</c:v>
                </c:pt>
                <c:pt idx="348">
                  <c:v>2113868.292309295</c:v>
                </c:pt>
                <c:pt idx="349">
                  <c:v>2107390.010847683</c:v>
                </c:pt>
                <c:pt idx="350">
                  <c:v>2096691.731961755</c:v>
                </c:pt>
                <c:pt idx="351">
                  <c:v>2089501.222454476</c:v>
                </c:pt>
                <c:pt idx="352">
                  <c:v>2085715.788370573</c:v>
                </c:pt>
                <c:pt idx="353">
                  <c:v>2081946.586784473</c:v>
                </c:pt>
                <c:pt idx="354">
                  <c:v>2073048.915638647</c:v>
                </c:pt>
                <c:pt idx="355">
                  <c:v>2067525.702985714</c:v>
                </c:pt>
                <c:pt idx="356">
                  <c:v>2064971.173752459</c:v>
                </c:pt>
                <c:pt idx="357">
                  <c:v>2064596.832438436</c:v>
                </c:pt>
                <c:pt idx="358">
                  <c:v>2054215.987472248</c:v>
                </c:pt>
                <c:pt idx="359">
                  <c:v>2045443.452652387</c:v>
                </c:pt>
                <c:pt idx="360">
                  <c:v>2041943.842736509</c:v>
                </c:pt>
                <c:pt idx="361">
                  <c:v>2034817.567082336</c:v>
                </c:pt>
                <c:pt idx="362">
                  <c:v>2029457.512207714</c:v>
                </c:pt>
                <c:pt idx="363">
                  <c:v>2027534.407510888</c:v>
                </c:pt>
                <c:pt idx="364">
                  <c:v>2027483.733012086</c:v>
                </c:pt>
                <c:pt idx="365">
                  <c:v>2019842.841372577</c:v>
                </c:pt>
                <c:pt idx="366">
                  <c:v>2009266.533479084</c:v>
                </c:pt>
                <c:pt idx="367">
                  <c:v>2002413.04128203</c:v>
                </c:pt>
                <c:pt idx="368">
                  <c:v>1995414.042822597</c:v>
                </c:pt>
                <c:pt idx="369">
                  <c:v>1992633.181260313</c:v>
                </c:pt>
                <c:pt idx="370">
                  <c:v>1989113.11098116</c:v>
                </c:pt>
                <c:pt idx="371">
                  <c:v>1981540.789859808</c:v>
                </c:pt>
                <c:pt idx="372">
                  <c:v>1977350.760718247</c:v>
                </c:pt>
                <c:pt idx="373">
                  <c:v>1971969.584219078</c:v>
                </c:pt>
                <c:pt idx="374">
                  <c:v>1966733.21724914</c:v>
                </c:pt>
                <c:pt idx="375">
                  <c:v>1961153.65623163</c:v>
                </c:pt>
                <c:pt idx="376">
                  <c:v>1952561.951038489</c:v>
                </c:pt>
                <c:pt idx="377">
                  <c:v>1948281.791611838</c:v>
                </c:pt>
                <c:pt idx="378">
                  <c:v>1948070.972608973</c:v>
                </c:pt>
                <c:pt idx="379">
                  <c:v>1940098.267064059</c:v>
                </c:pt>
                <c:pt idx="380">
                  <c:v>1934630.721949797</c:v>
                </c:pt>
                <c:pt idx="381">
                  <c:v>1928017.83417988</c:v>
                </c:pt>
                <c:pt idx="382">
                  <c:v>1923262.951117689</c:v>
                </c:pt>
                <c:pt idx="383">
                  <c:v>1920584.401313736</c:v>
                </c:pt>
                <c:pt idx="384">
                  <c:v>1920870.510213526</c:v>
                </c:pt>
                <c:pt idx="385">
                  <c:v>1919646.46601455</c:v>
                </c:pt>
                <c:pt idx="386">
                  <c:v>1918791.012311245</c:v>
                </c:pt>
                <c:pt idx="387">
                  <c:v>1916619.543274387</c:v>
                </c:pt>
                <c:pt idx="388">
                  <c:v>1908818.053900881</c:v>
                </c:pt>
                <c:pt idx="389">
                  <c:v>1902308.631452689</c:v>
                </c:pt>
                <c:pt idx="390">
                  <c:v>1897607.382519663</c:v>
                </c:pt>
                <c:pt idx="391">
                  <c:v>1897291.577435623</c:v>
                </c:pt>
                <c:pt idx="392">
                  <c:v>1889299.314121539</c:v>
                </c:pt>
                <c:pt idx="393">
                  <c:v>1884181.880198819</c:v>
                </c:pt>
                <c:pt idx="394">
                  <c:v>1882466.764978395</c:v>
                </c:pt>
                <c:pt idx="395">
                  <c:v>1883263.037449178</c:v>
                </c:pt>
                <c:pt idx="396">
                  <c:v>1877730.687863488</c:v>
                </c:pt>
                <c:pt idx="397">
                  <c:v>1876082.284072692</c:v>
                </c:pt>
                <c:pt idx="398">
                  <c:v>1875740.637670072</c:v>
                </c:pt>
                <c:pt idx="399">
                  <c:v>1876193.836617694</c:v>
                </c:pt>
                <c:pt idx="400">
                  <c:v>1869414.349632214</c:v>
                </c:pt>
                <c:pt idx="401">
                  <c:v>1863557.480392198</c:v>
                </c:pt>
                <c:pt idx="402">
                  <c:v>1862740.64209857</c:v>
                </c:pt>
                <c:pt idx="403">
                  <c:v>1858560.120667156</c:v>
                </c:pt>
                <c:pt idx="404">
                  <c:v>1855361.060407512</c:v>
                </c:pt>
                <c:pt idx="405">
                  <c:v>1855248.040963626</c:v>
                </c:pt>
                <c:pt idx="406">
                  <c:v>1852320.306575322</c:v>
                </c:pt>
                <c:pt idx="407">
                  <c:v>1852893.72573787</c:v>
                </c:pt>
                <c:pt idx="408">
                  <c:v>1844104.387356173</c:v>
                </c:pt>
                <c:pt idx="409">
                  <c:v>1841196.059922189</c:v>
                </c:pt>
                <c:pt idx="410">
                  <c:v>1837812.673763703</c:v>
                </c:pt>
                <c:pt idx="411">
                  <c:v>1837533.444015112</c:v>
                </c:pt>
                <c:pt idx="412">
                  <c:v>1837349.014764728</c:v>
                </c:pt>
                <c:pt idx="413">
                  <c:v>1834453.535780796</c:v>
                </c:pt>
                <c:pt idx="414">
                  <c:v>1833499.01058588</c:v>
                </c:pt>
                <c:pt idx="415">
                  <c:v>1834369.311685142</c:v>
                </c:pt>
                <c:pt idx="416">
                  <c:v>1830186.514270725</c:v>
                </c:pt>
                <c:pt idx="417">
                  <c:v>1831469.344216182</c:v>
                </c:pt>
                <c:pt idx="418">
                  <c:v>1826179.109391438</c:v>
                </c:pt>
                <c:pt idx="419">
                  <c:v>1825403.634906518</c:v>
                </c:pt>
                <c:pt idx="420">
                  <c:v>1825318.552844808</c:v>
                </c:pt>
                <c:pt idx="421">
                  <c:v>1821715.575018256</c:v>
                </c:pt>
                <c:pt idx="422">
                  <c:v>1819829.467114146</c:v>
                </c:pt>
                <c:pt idx="423">
                  <c:v>1814721.703468332</c:v>
                </c:pt>
                <c:pt idx="424">
                  <c:v>1814403.791092427</c:v>
                </c:pt>
                <c:pt idx="425">
                  <c:v>1813062.555655544</c:v>
                </c:pt>
                <c:pt idx="426">
                  <c:v>1816412.382619102</c:v>
                </c:pt>
                <c:pt idx="427">
                  <c:v>1815512.868992234</c:v>
                </c:pt>
                <c:pt idx="428">
                  <c:v>1816760.090035344</c:v>
                </c:pt>
                <c:pt idx="429">
                  <c:v>1818822.721993251</c:v>
                </c:pt>
                <c:pt idx="430">
                  <c:v>1818534.173520869</c:v>
                </c:pt>
                <c:pt idx="431">
                  <c:v>1817355.476761191</c:v>
                </c:pt>
                <c:pt idx="432">
                  <c:v>1817627.772573325</c:v>
                </c:pt>
                <c:pt idx="433">
                  <c:v>1814710.892504483</c:v>
                </c:pt>
                <c:pt idx="434">
                  <c:v>1815074.335967272</c:v>
                </c:pt>
                <c:pt idx="435">
                  <c:v>1810768.112861177</c:v>
                </c:pt>
                <c:pt idx="436">
                  <c:v>1809903.055262184</c:v>
                </c:pt>
                <c:pt idx="437">
                  <c:v>1807792.006996343</c:v>
                </c:pt>
                <c:pt idx="438">
                  <c:v>1812608.333539658</c:v>
                </c:pt>
                <c:pt idx="439">
                  <c:v>1812942.952091522</c:v>
                </c:pt>
                <c:pt idx="440">
                  <c:v>1813665.27053373</c:v>
                </c:pt>
                <c:pt idx="441">
                  <c:v>1814608.512848186</c:v>
                </c:pt>
                <c:pt idx="442">
                  <c:v>1817646.444185247</c:v>
                </c:pt>
                <c:pt idx="443">
                  <c:v>1813343.305560305</c:v>
                </c:pt>
                <c:pt idx="444">
                  <c:v>1817462.935827771</c:v>
                </c:pt>
                <c:pt idx="445">
                  <c:v>1818728.971337805</c:v>
                </c:pt>
                <c:pt idx="446">
                  <c:v>1819358.075797376</c:v>
                </c:pt>
                <c:pt idx="447">
                  <c:v>1818275.334396456</c:v>
                </c:pt>
                <c:pt idx="448">
                  <c:v>1814968.605104339</c:v>
                </c:pt>
                <c:pt idx="449">
                  <c:v>1818018.762025088</c:v>
                </c:pt>
                <c:pt idx="450">
                  <c:v>1813204.420129913</c:v>
                </c:pt>
                <c:pt idx="451">
                  <c:v>1817481.249576668</c:v>
                </c:pt>
                <c:pt idx="452">
                  <c:v>1817544.829158085</c:v>
                </c:pt>
                <c:pt idx="453">
                  <c:v>1816831.060604942</c:v>
                </c:pt>
                <c:pt idx="454">
                  <c:v>1818993.781196176</c:v>
                </c:pt>
                <c:pt idx="455">
                  <c:v>1817327.695992238</c:v>
                </c:pt>
                <c:pt idx="456">
                  <c:v>1816231.096089075</c:v>
                </c:pt>
                <c:pt idx="457">
                  <c:v>1815912.770160034</c:v>
                </c:pt>
                <c:pt idx="458">
                  <c:v>1818485.113958359</c:v>
                </c:pt>
                <c:pt idx="459">
                  <c:v>1818139.122096452</c:v>
                </c:pt>
                <c:pt idx="460">
                  <c:v>1822222.593626641</c:v>
                </c:pt>
                <c:pt idx="461">
                  <c:v>1819943.488536371</c:v>
                </c:pt>
                <c:pt idx="462">
                  <c:v>1820819.530029293</c:v>
                </c:pt>
                <c:pt idx="463">
                  <c:v>1819464.41309293</c:v>
                </c:pt>
                <c:pt idx="464">
                  <c:v>1820285.095886723</c:v>
                </c:pt>
                <c:pt idx="465">
                  <c:v>1819049.756610221</c:v>
                </c:pt>
                <c:pt idx="466">
                  <c:v>1819861.914430435</c:v>
                </c:pt>
                <c:pt idx="467">
                  <c:v>1820443.951418842</c:v>
                </c:pt>
                <c:pt idx="468">
                  <c:v>1819367.741132609</c:v>
                </c:pt>
                <c:pt idx="469">
                  <c:v>1819485.986128619</c:v>
                </c:pt>
                <c:pt idx="470">
                  <c:v>1818455.989412681</c:v>
                </c:pt>
                <c:pt idx="471">
                  <c:v>1818377.80688048</c:v>
                </c:pt>
                <c:pt idx="472">
                  <c:v>1817462.895360743</c:v>
                </c:pt>
                <c:pt idx="473">
                  <c:v>1817114.260872642</c:v>
                </c:pt>
                <c:pt idx="474">
                  <c:v>1816553.780368861</c:v>
                </c:pt>
                <c:pt idx="475">
                  <c:v>1816040.185841211</c:v>
                </c:pt>
                <c:pt idx="476">
                  <c:v>1816514.56878407</c:v>
                </c:pt>
                <c:pt idx="477">
                  <c:v>1814980.994377401</c:v>
                </c:pt>
                <c:pt idx="478">
                  <c:v>1816004.105757499</c:v>
                </c:pt>
                <c:pt idx="479">
                  <c:v>1814747.377501788</c:v>
                </c:pt>
                <c:pt idx="480">
                  <c:v>1815301.84808716</c:v>
                </c:pt>
                <c:pt idx="481">
                  <c:v>1814015.482883246</c:v>
                </c:pt>
                <c:pt idx="482">
                  <c:v>1817002.295371435</c:v>
                </c:pt>
                <c:pt idx="483">
                  <c:v>1814435.913472573</c:v>
                </c:pt>
                <c:pt idx="484">
                  <c:v>1815771.073098334</c:v>
                </c:pt>
                <c:pt idx="485">
                  <c:v>1817138.301393363</c:v>
                </c:pt>
                <c:pt idx="486">
                  <c:v>1816766.78010877</c:v>
                </c:pt>
                <c:pt idx="487">
                  <c:v>1816079.709518009</c:v>
                </c:pt>
                <c:pt idx="488">
                  <c:v>1816244.66421238</c:v>
                </c:pt>
                <c:pt idx="489">
                  <c:v>1816136.244829366</c:v>
                </c:pt>
                <c:pt idx="490">
                  <c:v>1816335.089114686</c:v>
                </c:pt>
                <c:pt idx="491">
                  <c:v>1816045.124382559</c:v>
                </c:pt>
                <c:pt idx="492">
                  <c:v>1815516.599779518</c:v>
                </c:pt>
                <c:pt idx="493">
                  <c:v>1816631.217962788</c:v>
                </c:pt>
                <c:pt idx="494">
                  <c:v>1816707.201975638</c:v>
                </c:pt>
                <c:pt idx="495">
                  <c:v>1816180.377098467</c:v>
                </c:pt>
                <c:pt idx="496">
                  <c:v>1816837.859096795</c:v>
                </c:pt>
                <c:pt idx="497">
                  <c:v>1816138.970572105</c:v>
                </c:pt>
                <c:pt idx="498">
                  <c:v>1815079.802522567</c:v>
                </c:pt>
                <c:pt idx="499">
                  <c:v>1814795.054832028</c:v>
                </c:pt>
                <c:pt idx="500">
                  <c:v>1814493.770306631</c:v>
                </c:pt>
                <c:pt idx="501">
                  <c:v>1814069.635220356</c:v>
                </c:pt>
                <c:pt idx="502">
                  <c:v>1813700.48701359</c:v>
                </c:pt>
                <c:pt idx="503">
                  <c:v>1814068.304488809</c:v>
                </c:pt>
                <c:pt idx="504">
                  <c:v>1813888.762455846</c:v>
                </c:pt>
                <c:pt idx="505">
                  <c:v>1813454.922026746</c:v>
                </c:pt>
                <c:pt idx="506">
                  <c:v>1812848.024096097</c:v>
                </c:pt>
                <c:pt idx="507">
                  <c:v>1813678.471633135</c:v>
                </c:pt>
                <c:pt idx="508">
                  <c:v>1814448.356157028</c:v>
                </c:pt>
                <c:pt idx="509">
                  <c:v>1814319.527486281</c:v>
                </c:pt>
                <c:pt idx="510">
                  <c:v>1814201.745491735</c:v>
                </c:pt>
                <c:pt idx="511">
                  <c:v>1813884.834978224</c:v>
                </c:pt>
                <c:pt idx="512">
                  <c:v>1813985.911605664</c:v>
                </c:pt>
                <c:pt idx="513">
                  <c:v>1814704.074822572</c:v>
                </c:pt>
                <c:pt idx="514">
                  <c:v>1814494.176838665</c:v>
                </c:pt>
                <c:pt idx="515">
                  <c:v>1814938.646307582</c:v>
                </c:pt>
                <c:pt idx="516">
                  <c:v>1815287.737665606</c:v>
                </c:pt>
                <c:pt idx="517">
                  <c:v>1814719.289749473</c:v>
                </c:pt>
                <c:pt idx="518">
                  <c:v>1814663.9939588</c:v>
                </c:pt>
                <c:pt idx="519">
                  <c:v>1814125.223945893</c:v>
                </c:pt>
                <c:pt idx="520">
                  <c:v>1814392.313586794</c:v>
                </c:pt>
                <c:pt idx="521">
                  <c:v>1814903.499814588</c:v>
                </c:pt>
                <c:pt idx="522">
                  <c:v>1815754.177351226</c:v>
                </c:pt>
                <c:pt idx="523">
                  <c:v>1814643.438009887</c:v>
                </c:pt>
                <c:pt idx="524">
                  <c:v>1814278.385913798</c:v>
                </c:pt>
                <c:pt idx="525">
                  <c:v>1815016.363685644</c:v>
                </c:pt>
                <c:pt idx="526">
                  <c:v>1815233.284328285</c:v>
                </c:pt>
                <c:pt idx="527">
                  <c:v>1815313.165727535</c:v>
                </c:pt>
                <c:pt idx="528">
                  <c:v>1814805.300713319</c:v>
                </c:pt>
                <c:pt idx="529">
                  <c:v>1814432.923739366</c:v>
                </c:pt>
                <c:pt idx="530">
                  <c:v>1815071.17822389</c:v>
                </c:pt>
                <c:pt idx="531">
                  <c:v>1814720.533358433</c:v>
                </c:pt>
                <c:pt idx="532">
                  <c:v>1814805.476741666</c:v>
                </c:pt>
                <c:pt idx="533">
                  <c:v>1814671.174300194</c:v>
                </c:pt>
                <c:pt idx="534">
                  <c:v>1814809.333233069</c:v>
                </c:pt>
                <c:pt idx="535">
                  <c:v>1814877.829408371</c:v>
                </c:pt>
                <c:pt idx="536">
                  <c:v>1814689.042547467</c:v>
                </c:pt>
                <c:pt idx="537">
                  <c:v>1814226.246104457</c:v>
                </c:pt>
                <c:pt idx="538">
                  <c:v>1814691.979263599</c:v>
                </c:pt>
                <c:pt idx="539">
                  <c:v>1814933.858753664</c:v>
                </c:pt>
                <c:pt idx="540">
                  <c:v>1815200.907315628</c:v>
                </c:pt>
                <c:pt idx="541">
                  <c:v>1814843.016002317</c:v>
                </c:pt>
                <c:pt idx="542">
                  <c:v>1814896.528477369</c:v>
                </c:pt>
                <c:pt idx="543">
                  <c:v>1814113.922366637</c:v>
                </c:pt>
                <c:pt idx="544">
                  <c:v>1814766.572469164</c:v>
                </c:pt>
                <c:pt idx="545">
                  <c:v>1814721.585080887</c:v>
                </c:pt>
                <c:pt idx="546">
                  <c:v>1814863.612619141</c:v>
                </c:pt>
                <c:pt idx="547">
                  <c:v>1814543.793594635</c:v>
                </c:pt>
                <c:pt idx="548">
                  <c:v>1814570.176142772</c:v>
                </c:pt>
                <c:pt idx="549">
                  <c:v>1815272.550881156</c:v>
                </c:pt>
                <c:pt idx="550">
                  <c:v>1814912.628989039</c:v>
                </c:pt>
                <c:pt idx="551">
                  <c:v>1814869.513377884</c:v>
                </c:pt>
                <c:pt idx="552">
                  <c:v>1814735.896561607</c:v>
                </c:pt>
                <c:pt idx="553">
                  <c:v>1814771.687379221</c:v>
                </c:pt>
                <c:pt idx="554">
                  <c:v>1814533.298920082</c:v>
                </c:pt>
                <c:pt idx="555">
                  <c:v>1814473.101811173</c:v>
                </c:pt>
                <c:pt idx="556">
                  <c:v>1814452.919744929</c:v>
                </c:pt>
                <c:pt idx="557">
                  <c:v>1814459.269750639</c:v>
                </c:pt>
                <c:pt idx="558">
                  <c:v>1814351.960214355</c:v>
                </c:pt>
                <c:pt idx="559">
                  <c:v>1814582.318247722</c:v>
                </c:pt>
                <c:pt idx="560">
                  <c:v>1814672.397760627</c:v>
                </c:pt>
                <c:pt idx="561">
                  <c:v>1814853.84691434</c:v>
                </c:pt>
                <c:pt idx="562">
                  <c:v>1814075.417030488</c:v>
                </c:pt>
                <c:pt idx="563">
                  <c:v>1814374.2259083</c:v>
                </c:pt>
                <c:pt idx="564">
                  <c:v>1814510.804461905</c:v>
                </c:pt>
                <c:pt idx="565">
                  <c:v>1814439.646244248</c:v>
                </c:pt>
                <c:pt idx="566">
                  <c:v>1814411.245582855</c:v>
                </c:pt>
                <c:pt idx="567">
                  <c:v>1814363.22043519</c:v>
                </c:pt>
                <c:pt idx="568">
                  <c:v>1814346.630178515</c:v>
                </c:pt>
                <c:pt idx="569">
                  <c:v>1814428.87962521</c:v>
                </c:pt>
                <c:pt idx="570">
                  <c:v>1814190.96682254</c:v>
                </c:pt>
                <c:pt idx="571">
                  <c:v>1814282.586074421</c:v>
                </c:pt>
                <c:pt idx="572">
                  <c:v>1814402.119906164</c:v>
                </c:pt>
                <c:pt idx="573">
                  <c:v>1814307.614289455</c:v>
                </c:pt>
                <c:pt idx="574">
                  <c:v>1814351.630951925</c:v>
                </c:pt>
                <c:pt idx="575">
                  <c:v>1814305.824994996</c:v>
                </c:pt>
                <c:pt idx="576">
                  <c:v>1814359.215340048</c:v>
                </c:pt>
                <c:pt idx="577">
                  <c:v>1814283.73471461</c:v>
                </c:pt>
                <c:pt idx="578">
                  <c:v>1814533.677931162</c:v>
                </c:pt>
                <c:pt idx="579">
                  <c:v>1814467.636764392</c:v>
                </c:pt>
                <c:pt idx="580">
                  <c:v>1814614.673047673</c:v>
                </c:pt>
                <c:pt idx="581">
                  <c:v>1814537.094901366</c:v>
                </c:pt>
                <c:pt idx="582">
                  <c:v>1814954.584547273</c:v>
                </c:pt>
                <c:pt idx="583">
                  <c:v>1814571.432412071</c:v>
                </c:pt>
                <c:pt idx="584">
                  <c:v>1814638.091658313</c:v>
                </c:pt>
                <c:pt idx="585">
                  <c:v>1814813.028494964</c:v>
                </c:pt>
                <c:pt idx="586">
                  <c:v>1814612.740686659</c:v>
                </c:pt>
                <c:pt idx="587">
                  <c:v>1814578.168235568</c:v>
                </c:pt>
                <c:pt idx="588">
                  <c:v>1814620.697477753</c:v>
                </c:pt>
                <c:pt idx="589">
                  <c:v>1814597.790468584</c:v>
                </c:pt>
                <c:pt idx="590">
                  <c:v>1814452.269377048</c:v>
                </c:pt>
                <c:pt idx="591">
                  <c:v>1814553.446552621</c:v>
                </c:pt>
                <c:pt idx="592">
                  <c:v>1814783.333145299</c:v>
                </c:pt>
                <c:pt idx="593">
                  <c:v>1814702.835960347</c:v>
                </c:pt>
                <c:pt idx="594">
                  <c:v>1814615.123577989</c:v>
                </c:pt>
                <c:pt idx="595">
                  <c:v>1814596.596944887</c:v>
                </c:pt>
                <c:pt idx="596">
                  <c:v>1814502.661489874</c:v>
                </c:pt>
                <c:pt idx="597">
                  <c:v>1814511.798273579</c:v>
                </c:pt>
                <c:pt idx="598">
                  <c:v>1814608.020181358</c:v>
                </c:pt>
                <c:pt idx="599">
                  <c:v>1814539.232800392</c:v>
                </c:pt>
                <c:pt idx="600">
                  <c:v>1814629.067788463</c:v>
                </c:pt>
                <c:pt idx="601">
                  <c:v>1814590.817764988</c:v>
                </c:pt>
                <c:pt idx="602">
                  <c:v>1814579.66983778</c:v>
                </c:pt>
                <c:pt idx="603">
                  <c:v>1814543.026299134</c:v>
                </c:pt>
                <c:pt idx="604">
                  <c:v>1814511.258215868</c:v>
                </c:pt>
                <c:pt idx="605">
                  <c:v>1814595.786755165</c:v>
                </c:pt>
                <c:pt idx="606">
                  <c:v>1814631.976586947</c:v>
                </c:pt>
                <c:pt idx="607">
                  <c:v>1814598.477742219</c:v>
                </c:pt>
                <c:pt idx="608">
                  <c:v>1814557.710246615</c:v>
                </c:pt>
                <c:pt idx="609">
                  <c:v>1814623.485140173</c:v>
                </c:pt>
                <c:pt idx="610">
                  <c:v>1814622.299507953</c:v>
                </c:pt>
                <c:pt idx="611">
                  <c:v>1814620.859923935</c:v>
                </c:pt>
                <c:pt idx="612">
                  <c:v>1814534.795916363</c:v>
                </c:pt>
                <c:pt idx="613">
                  <c:v>1814753.402310967</c:v>
                </c:pt>
                <c:pt idx="614">
                  <c:v>1814577.601488622</c:v>
                </c:pt>
                <c:pt idx="615">
                  <c:v>1814716.526151729</c:v>
                </c:pt>
                <c:pt idx="616">
                  <c:v>1814635.842967405</c:v>
                </c:pt>
                <c:pt idx="617">
                  <c:v>1814611.660009857</c:v>
                </c:pt>
                <c:pt idx="618">
                  <c:v>1814642.466070215</c:v>
                </c:pt>
                <c:pt idx="619">
                  <c:v>1814551.382604203</c:v>
                </c:pt>
                <c:pt idx="620">
                  <c:v>1814508.540840159</c:v>
                </c:pt>
                <c:pt idx="621">
                  <c:v>1814567.994261011</c:v>
                </c:pt>
                <c:pt idx="622">
                  <c:v>1814584.334031092</c:v>
                </c:pt>
                <c:pt idx="623">
                  <c:v>1814556.210795716</c:v>
                </c:pt>
                <c:pt idx="624">
                  <c:v>1814576.742088173</c:v>
                </c:pt>
                <c:pt idx="625">
                  <c:v>1814407.197167697</c:v>
                </c:pt>
                <c:pt idx="626">
                  <c:v>1814580.416953151</c:v>
                </c:pt>
                <c:pt idx="627">
                  <c:v>1814641.761262856</c:v>
                </c:pt>
                <c:pt idx="628">
                  <c:v>1814553.539358377</c:v>
                </c:pt>
                <c:pt idx="629">
                  <c:v>1814572.569400397</c:v>
                </c:pt>
                <c:pt idx="630">
                  <c:v>1814551.432136664</c:v>
                </c:pt>
                <c:pt idx="631">
                  <c:v>1814477.504159413</c:v>
                </c:pt>
                <c:pt idx="632">
                  <c:v>1814555.916770518</c:v>
                </c:pt>
                <c:pt idx="633">
                  <c:v>1814688.97993618</c:v>
                </c:pt>
                <c:pt idx="634">
                  <c:v>1814728.843053014</c:v>
                </c:pt>
                <c:pt idx="635">
                  <c:v>1814631.006565638</c:v>
                </c:pt>
                <c:pt idx="636">
                  <c:v>1814630.408526784</c:v>
                </c:pt>
                <c:pt idx="637">
                  <c:v>1814547.030612477</c:v>
                </c:pt>
                <c:pt idx="638">
                  <c:v>1814683.894463529</c:v>
                </c:pt>
                <c:pt idx="639">
                  <c:v>1814748.961140454</c:v>
                </c:pt>
                <c:pt idx="640">
                  <c:v>1814707.271989115</c:v>
                </c:pt>
                <c:pt idx="641">
                  <c:v>1814758.902531442</c:v>
                </c:pt>
                <c:pt idx="642">
                  <c:v>1814696.469868411</c:v>
                </c:pt>
                <c:pt idx="643">
                  <c:v>1814773.343217928</c:v>
                </c:pt>
                <c:pt idx="644">
                  <c:v>1814697.878688773</c:v>
                </c:pt>
                <c:pt idx="645">
                  <c:v>1814699.700231161</c:v>
                </c:pt>
                <c:pt idx="646">
                  <c:v>1814602.563518448</c:v>
                </c:pt>
                <c:pt idx="647">
                  <c:v>1814607.217552643</c:v>
                </c:pt>
                <c:pt idx="648">
                  <c:v>1814635.142661015</c:v>
                </c:pt>
                <c:pt idx="649">
                  <c:v>1814644.867528687</c:v>
                </c:pt>
                <c:pt idx="650">
                  <c:v>1814595.044321036</c:v>
                </c:pt>
                <c:pt idx="651">
                  <c:v>1814631.698969607</c:v>
                </c:pt>
                <c:pt idx="652">
                  <c:v>1814641.288049454</c:v>
                </c:pt>
                <c:pt idx="653">
                  <c:v>1814649.773766408</c:v>
                </c:pt>
                <c:pt idx="654">
                  <c:v>1814574.807677333</c:v>
                </c:pt>
                <c:pt idx="655">
                  <c:v>1814568.343893914</c:v>
                </c:pt>
                <c:pt idx="656">
                  <c:v>1814604.361341575</c:v>
                </c:pt>
                <c:pt idx="657">
                  <c:v>1814625.242780591</c:v>
                </c:pt>
                <c:pt idx="658">
                  <c:v>1814535.166206742</c:v>
                </c:pt>
                <c:pt idx="659">
                  <c:v>1814552.431667294</c:v>
                </c:pt>
                <c:pt idx="660">
                  <c:v>1814540.060630714</c:v>
                </c:pt>
                <c:pt idx="661">
                  <c:v>1814587.141277755</c:v>
                </c:pt>
                <c:pt idx="662">
                  <c:v>1814544.222957865</c:v>
                </c:pt>
                <c:pt idx="663">
                  <c:v>1814550.54241552</c:v>
                </c:pt>
                <c:pt idx="664">
                  <c:v>1814554.064316736</c:v>
                </c:pt>
                <c:pt idx="665">
                  <c:v>1814545.893715063</c:v>
                </c:pt>
                <c:pt idx="666">
                  <c:v>1814559.911405024</c:v>
                </c:pt>
                <c:pt idx="667">
                  <c:v>1814511.430182998</c:v>
                </c:pt>
                <c:pt idx="668">
                  <c:v>1814563.444449023</c:v>
                </c:pt>
                <c:pt idx="669">
                  <c:v>1814572.042828991</c:v>
                </c:pt>
                <c:pt idx="670">
                  <c:v>1814529.222463312</c:v>
                </c:pt>
                <c:pt idx="671">
                  <c:v>1814546.794812155</c:v>
                </c:pt>
                <c:pt idx="672">
                  <c:v>1814523.620545761</c:v>
                </c:pt>
                <c:pt idx="673">
                  <c:v>1814541.119815097</c:v>
                </c:pt>
                <c:pt idx="674">
                  <c:v>1814527.67707013</c:v>
                </c:pt>
                <c:pt idx="675">
                  <c:v>1814498.734236681</c:v>
                </c:pt>
                <c:pt idx="676">
                  <c:v>1814518.91650643</c:v>
                </c:pt>
                <c:pt idx="677">
                  <c:v>1814518.548789647</c:v>
                </c:pt>
                <c:pt idx="678">
                  <c:v>1814465.410300064</c:v>
                </c:pt>
                <c:pt idx="679">
                  <c:v>1814537.266880966</c:v>
                </c:pt>
                <c:pt idx="680">
                  <c:v>1814515.444502828</c:v>
                </c:pt>
                <c:pt idx="681">
                  <c:v>1814543.930260539</c:v>
                </c:pt>
                <c:pt idx="682">
                  <c:v>1814563.859008544</c:v>
                </c:pt>
                <c:pt idx="683">
                  <c:v>1814488.787006644</c:v>
                </c:pt>
                <c:pt idx="684">
                  <c:v>1814518.65689879</c:v>
                </c:pt>
                <c:pt idx="685">
                  <c:v>1814530.271796177</c:v>
                </c:pt>
                <c:pt idx="686">
                  <c:v>1814502.233080996</c:v>
                </c:pt>
                <c:pt idx="687">
                  <c:v>1814541.597983008</c:v>
                </c:pt>
                <c:pt idx="688">
                  <c:v>1814537.574645327</c:v>
                </c:pt>
                <c:pt idx="689">
                  <c:v>1814528.801593063</c:v>
                </c:pt>
                <c:pt idx="690">
                  <c:v>1814550.064168797</c:v>
                </c:pt>
                <c:pt idx="691">
                  <c:v>1814537.705990369</c:v>
                </c:pt>
                <c:pt idx="692">
                  <c:v>1814539.729188635</c:v>
                </c:pt>
                <c:pt idx="693">
                  <c:v>1814547.830065999</c:v>
                </c:pt>
                <c:pt idx="694">
                  <c:v>1814544.626768587</c:v>
                </c:pt>
                <c:pt idx="695">
                  <c:v>1814550.849098447</c:v>
                </c:pt>
                <c:pt idx="696">
                  <c:v>1814559.946754284</c:v>
                </c:pt>
                <c:pt idx="697">
                  <c:v>1814544.270687149</c:v>
                </c:pt>
                <c:pt idx="698">
                  <c:v>1814571.019001444</c:v>
                </c:pt>
                <c:pt idx="699">
                  <c:v>1814588.200297411</c:v>
                </c:pt>
                <c:pt idx="700">
                  <c:v>1814567.870537265</c:v>
                </c:pt>
                <c:pt idx="701">
                  <c:v>1814575.047900555</c:v>
                </c:pt>
                <c:pt idx="702">
                  <c:v>1814603.115762079</c:v>
                </c:pt>
                <c:pt idx="703">
                  <c:v>1814557.915391177</c:v>
                </c:pt>
                <c:pt idx="704">
                  <c:v>1814563.424379537</c:v>
                </c:pt>
                <c:pt idx="705">
                  <c:v>1814565.304806131</c:v>
                </c:pt>
                <c:pt idx="706">
                  <c:v>1814587.076414008</c:v>
                </c:pt>
                <c:pt idx="707">
                  <c:v>1814585.764893736</c:v>
                </c:pt>
                <c:pt idx="708">
                  <c:v>1814554.194581876</c:v>
                </c:pt>
                <c:pt idx="709">
                  <c:v>1814585.661816507</c:v>
                </c:pt>
                <c:pt idx="710">
                  <c:v>1814567.852978167</c:v>
                </c:pt>
                <c:pt idx="711">
                  <c:v>1814582.671040464</c:v>
                </c:pt>
                <c:pt idx="712">
                  <c:v>1814556.60332765</c:v>
                </c:pt>
                <c:pt idx="713">
                  <c:v>1814578.635838991</c:v>
                </c:pt>
                <c:pt idx="714">
                  <c:v>1814587.262268139</c:v>
                </c:pt>
                <c:pt idx="715">
                  <c:v>1814584.458008806</c:v>
                </c:pt>
                <c:pt idx="716">
                  <c:v>1814584.38227183</c:v>
                </c:pt>
                <c:pt idx="717">
                  <c:v>1814597.609944807</c:v>
                </c:pt>
                <c:pt idx="718">
                  <c:v>1814592.415335072</c:v>
                </c:pt>
                <c:pt idx="719">
                  <c:v>1814592.734240614</c:v>
                </c:pt>
                <c:pt idx="720">
                  <c:v>1814593.122340677</c:v>
                </c:pt>
                <c:pt idx="721">
                  <c:v>1814580.535788542</c:v>
                </c:pt>
                <c:pt idx="722">
                  <c:v>1814590.482078018</c:v>
                </c:pt>
                <c:pt idx="723">
                  <c:v>1814597.704859925</c:v>
                </c:pt>
                <c:pt idx="724">
                  <c:v>1814590.853205884</c:v>
                </c:pt>
                <c:pt idx="725">
                  <c:v>1814572.098825355</c:v>
                </c:pt>
                <c:pt idx="726">
                  <c:v>1814593.162148929</c:v>
                </c:pt>
                <c:pt idx="727">
                  <c:v>1814592.740276411</c:v>
                </c:pt>
                <c:pt idx="728">
                  <c:v>1814589.771926134</c:v>
                </c:pt>
                <c:pt idx="729">
                  <c:v>1814562.966652899</c:v>
                </c:pt>
                <c:pt idx="730">
                  <c:v>1814590.796302512</c:v>
                </c:pt>
                <c:pt idx="731">
                  <c:v>1814589.476113626</c:v>
                </c:pt>
                <c:pt idx="732">
                  <c:v>1814596.737276615</c:v>
                </c:pt>
                <c:pt idx="733">
                  <c:v>1814590.915217576</c:v>
                </c:pt>
                <c:pt idx="734">
                  <c:v>1814595.800366776</c:v>
                </c:pt>
                <c:pt idx="735">
                  <c:v>1814592.834244617</c:v>
                </c:pt>
                <c:pt idx="736">
                  <c:v>1814594.816059615</c:v>
                </c:pt>
                <c:pt idx="737">
                  <c:v>1814590.171072701</c:v>
                </c:pt>
                <c:pt idx="738">
                  <c:v>1814572.659915266</c:v>
                </c:pt>
                <c:pt idx="739">
                  <c:v>1814569.149698701</c:v>
                </c:pt>
                <c:pt idx="740">
                  <c:v>1814572.564807813</c:v>
                </c:pt>
                <c:pt idx="741">
                  <c:v>1814563.613136661</c:v>
                </c:pt>
                <c:pt idx="742">
                  <c:v>1814556.587357107</c:v>
                </c:pt>
                <c:pt idx="743">
                  <c:v>1814559.819663665</c:v>
                </c:pt>
                <c:pt idx="744">
                  <c:v>1814567.007072492</c:v>
                </c:pt>
                <c:pt idx="745">
                  <c:v>1814567.705876655</c:v>
                </c:pt>
                <c:pt idx="746">
                  <c:v>1814569.608357657</c:v>
                </c:pt>
                <c:pt idx="747">
                  <c:v>1814568.632378722</c:v>
                </c:pt>
                <c:pt idx="748">
                  <c:v>1814575.519548204</c:v>
                </c:pt>
                <c:pt idx="749">
                  <c:v>1814570.669340213</c:v>
                </c:pt>
                <c:pt idx="750">
                  <c:v>1814572.816827299</c:v>
                </c:pt>
                <c:pt idx="751">
                  <c:v>1814564.580869514</c:v>
                </c:pt>
                <c:pt idx="752">
                  <c:v>1814572.248097075</c:v>
                </c:pt>
                <c:pt idx="753">
                  <c:v>1814564.102150041</c:v>
                </c:pt>
                <c:pt idx="754">
                  <c:v>1814558.529034502</c:v>
                </c:pt>
                <c:pt idx="755">
                  <c:v>1814554.586684116</c:v>
                </c:pt>
                <c:pt idx="756">
                  <c:v>1814558.592928051</c:v>
                </c:pt>
                <c:pt idx="757">
                  <c:v>1814563.934532819</c:v>
                </c:pt>
                <c:pt idx="758">
                  <c:v>1814565.345023558</c:v>
                </c:pt>
                <c:pt idx="759">
                  <c:v>1814555.232743571</c:v>
                </c:pt>
                <c:pt idx="760">
                  <c:v>1814548.767474</c:v>
                </c:pt>
                <c:pt idx="761">
                  <c:v>1814560.410591468</c:v>
                </c:pt>
                <c:pt idx="762">
                  <c:v>1814573.114020959</c:v>
                </c:pt>
                <c:pt idx="763">
                  <c:v>1814564.993643126</c:v>
                </c:pt>
                <c:pt idx="764">
                  <c:v>1814566.424483571</c:v>
                </c:pt>
                <c:pt idx="765">
                  <c:v>1814575.837273521</c:v>
                </c:pt>
                <c:pt idx="766">
                  <c:v>1814576.602276951</c:v>
                </c:pt>
                <c:pt idx="767">
                  <c:v>1814582.733314034</c:v>
                </c:pt>
                <c:pt idx="768">
                  <c:v>1814575.054849516</c:v>
                </c:pt>
                <c:pt idx="769">
                  <c:v>1814582.03765209</c:v>
                </c:pt>
                <c:pt idx="770">
                  <c:v>1814584.458013203</c:v>
                </c:pt>
                <c:pt idx="771">
                  <c:v>1814576.222776678</c:v>
                </c:pt>
                <c:pt idx="772">
                  <c:v>1814582.392932835</c:v>
                </c:pt>
                <c:pt idx="773">
                  <c:v>1814588.205756974</c:v>
                </c:pt>
                <c:pt idx="774">
                  <c:v>1814588.82526024</c:v>
                </c:pt>
                <c:pt idx="775">
                  <c:v>1814586.643048448</c:v>
                </c:pt>
                <c:pt idx="776">
                  <c:v>1814588.534561498</c:v>
                </c:pt>
                <c:pt idx="777">
                  <c:v>1814591.925777484</c:v>
                </c:pt>
                <c:pt idx="778">
                  <c:v>1814586.896133346</c:v>
                </c:pt>
                <c:pt idx="779">
                  <c:v>1814592.117515961</c:v>
                </c:pt>
                <c:pt idx="780">
                  <c:v>1814588.531960839</c:v>
                </c:pt>
                <c:pt idx="781">
                  <c:v>1814576.564538827</c:v>
                </c:pt>
                <c:pt idx="782">
                  <c:v>1814588.267591871</c:v>
                </c:pt>
                <c:pt idx="783">
                  <c:v>1814585.14029732</c:v>
                </c:pt>
                <c:pt idx="784">
                  <c:v>1814587.975001115</c:v>
                </c:pt>
                <c:pt idx="785">
                  <c:v>1814585.279091224</c:v>
                </c:pt>
                <c:pt idx="786">
                  <c:v>1814582.03135445</c:v>
                </c:pt>
                <c:pt idx="787">
                  <c:v>1814578.810298239</c:v>
                </c:pt>
                <c:pt idx="788">
                  <c:v>1814578.482632729</c:v>
                </c:pt>
                <c:pt idx="789">
                  <c:v>1814582.469170933</c:v>
                </c:pt>
                <c:pt idx="790">
                  <c:v>1814582.632275644</c:v>
                </c:pt>
                <c:pt idx="791">
                  <c:v>1814582.566411936</c:v>
                </c:pt>
                <c:pt idx="792">
                  <c:v>1814584.161930378</c:v>
                </c:pt>
                <c:pt idx="793">
                  <c:v>1814583.449692257</c:v>
                </c:pt>
                <c:pt idx="794">
                  <c:v>1814581.553659254</c:v>
                </c:pt>
                <c:pt idx="795">
                  <c:v>1814579.880192041</c:v>
                </c:pt>
                <c:pt idx="796">
                  <c:v>1814577.409930545</c:v>
                </c:pt>
                <c:pt idx="797">
                  <c:v>1814581.336512024</c:v>
                </c:pt>
                <c:pt idx="798">
                  <c:v>1814579.89767874</c:v>
                </c:pt>
                <c:pt idx="799">
                  <c:v>1814581.098444634</c:v>
                </c:pt>
                <c:pt idx="800">
                  <c:v>1814581.781229837</c:v>
                </c:pt>
                <c:pt idx="801">
                  <c:v>1814580.090679189</c:v>
                </c:pt>
                <c:pt idx="802">
                  <c:v>1814575.216951814</c:v>
                </c:pt>
                <c:pt idx="803">
                  <c:v>1814580.076865077</c:v>
                </c:pt>
                <c:pt idx="804">
                  <c:v>1814579.089060127</c:v>
                </c:pt>
                <c:pt idx="805">
                  <c:v>1814577.375808047</c:v>
                </c:pt>
                <c:pt idx="806">
                  <c:v>1814577.086983803</c:v>
                </c:pt>
                <c:pt idx="807">
                  <c:v>1814578.736932068</c:v>
                </c:pt>
                <c:pt idx="808">
                  <c:v>1814577.419309277</c:v>
                </c:pt>
                <c:pt idx="809">
                  <c:v>1814578.976129597</c:v>
                </c:pt>
                <c:pt idx="810">
                  <c:v>1814580.173471498</c:v>
                </c:pt>
                <c:pt idx="811">
                  <c:v>1814576.719590079</c:v>
                </c:pt>
                <c:pt idx="812">
                  <c:v>1814580.190802031</c:v>
                </c:pt>
                <c:pt idx="813">
                  <c:v>1814580.959865554</c:v>
                </c:pt>
                <c:pt idx="814">
                  <c:v>1814579.609429786</c:v>
                </c:pt>
                <c:pt idx="815">
                  <c:v>1814580.786882771</c:v>
                </c:pt>
                <c:pt idx="816">
                  <c:v>1814580.216470404</c:v>
                </c:pt>
                <c:pt idx="817">
                  <c:v>1814577.233868551</c:v>
                </c:pt>
                <c:pt idx="818">
                  <c:v>1814577.551040329</c:v>
                </c:pt>
                <c:pt idx="819">
                  <c:v>1814580.394754328</c:v>
                </c:pt>
                <c:pt idx="820">
                  <c:v>1814578.991239579</c:v>
                </c:pt>
                <c:pt idx="821">
                  <c:v>1814571.393957899</c:v>
                </c:pt>
                <c:pt idx="822">
                  <c:v>1814576.845556221</c:v>
                </c:pt>
                <c:pt idx="823">
                  <c:v>1814577.713503188</c:v>
                </c:pt>
                <c:pt idx="824">
                  <c:v>1814575.979156886</c:v>
                </c:pt>
                <c:pt idx="825">
                  <c:v>1814579.512911861</c:v>
                </c:pt>
                <c:pt idx="826">
                  <c:v>1814578.70694642</c:v>
                </c:pt>
                <c:pt idx="827">
                  <c:v>1814574.276974954</c:v>
                </c:pt>
                <c:pt idx="828">
                  <c:v>1814577.363820074</c:v>
                </c:pt>
                <c:pt idx="829">
                  <c:v>1814577.222490513</c:v>
                </c:pt>
                <c:pt idx="830">
                  <c:v>1814577.835129737</c:v>
                </c:pt>
                <c:pt idx="831">
                  <c:v>1814577.190368528</c:v>
                </c:pt>
                <c:pt idx="832">
                  <c:v>1814576.772462922</c:v>
                </c:pt>
                <c:pt idx="833">
                  <c:v>1814577.15343241</c:v>
                </c:pt>
                <c:pt idx="834">
                  <c:v>1814576.786187798</c:v>
                </c:pt>
                <c:pt idx="835">
                  <c:v>1814575.866502102</c:v>
                </c:pt>
                <c:pt idx="836">
                  <c:v>1814575.314562967</c:v>
                </c:pt>
                <c:pt idx="837">
                  <c:v>1814575.914112576</c:v>
                </c:pt>
                <c:pt idx="838">
                  <c:v>1814576.180064329</c:v>
                </c:pt>
                <c:pt idx="839">
                  <c:v>1814577.336867393</c:v>
                </c:pt>
                <c:pt idx="840">
                  <c:v>1814574.576505908</c:v>
                </c:pt>
                <c:pt idx="841">
                  <c:v>1814575.396234543</c:v>
                </c:pt>
                <c:pt idx="842">
                  <c:v>1814573.802553292</c:v>
                </c:pt>
                <c:pt idx="843">
                  <c:v>1814573.215429526</c:v>
                </c:pt>
                <c:pt idx="844">
                  <c:v>1814573.593298739</c:v>
                </c:pt>
                <c:pt idx="845">
                  <c:v>1814574.750457919</c:v>
                </c:pt>
                <c:pt idx="846">
                  <c:v>1814574.02179109</c:v>
                </c:pt>
                <c:pt idx="847">
                  <c:v>1814574.252974794</c:v>
                </c:pt>
                <c:pt idx="848">
                  <c:v>1814574.682890848</c:v>
                </c:pt>
                <c:pt idx="849">
                  <c:v>1814573.676078336</c:v>
                </c:pt>
                <c:pt idx="850">
                  <c:v>1814573.252822289</c:v>
                </c:pt>
                <c:pt idx="851">
                  <c:v>1814573.031143976</c:v>
                </c:pt>
                <c:pt idx="852">
                  <c:v>1814574.97199771</c:v>
                </c:pt>
                <c:pt idx="853">
                  <c:v>1814572.927265045</c:v>
                </c:pt>
                <c:pt idx="854">
                  <c:v>1814573.84575307</c:v>
                </c:pt>
                <c:pt idx="855">
                  <c:v>1814574.198168572</c:v>
                </c:pt>
                <c:pt idx="856">
                  <c:v>1814574.387524906</c:v>
                </c:pt>
                <c:pt idx="857">
                  <c:v>1814573.677284755</c:v>
                </c:pt>
                <c:pt idx="858">
                  <c:v>1814574.042305726</c:v>
                </c:pt>
                <c:pt idx="859">
                  <c:v>1814573.578293369</c:v>
                </c:pt>
                <c:pt idx="860">
                  <c:v>1814573.824275886</c:v>
                </c:pt>
                <c:pt idx="861">
                  <c:v>1814575.159696334</c:v>
                </c:pt>
                <c:pt idx="862">
                  <c:v>1814575.573106572</c:v>
                </c:pt>
                <c:pt idx="863">
                  <c:v>1814575.342260259</c:v>
                </c:pt>
                <c:pt idx="864">
                  <c:v>1814575.169542511</c:v>
                </c:pt>
                <c:pt idx="865">
                  <c:v>1814575.838153358</c:v>
                </c:pt>
                <c:pt idx="866">
                  <c:v>1814576.086066514</c:v>
                </c:pt>
                <c:pt idx="867">
                  <c:v>1814576.09600604</c:v>
                </c:pt>
                <c:pt idx="868">
                  <c:v>1814575.747932977</c:v>
                </c:pt>
                <c:pt idx="869">
                  <c:v>1814576.380173787</c:v>
                </c:pt>
                <c:pt idx="870">
                  <c:v>1814576.651432269</c:v>
                </c:pt>
                <c:pt idx="871">
                  <c:v>1814576.90297298</c:v>
                </c:pt>
                <c:pt idx="872">
                  <c:v>1814576.972483531</c:v>
                </c:pt>
                <c:pt idx="873">
                  <c:v>1814577.306706373</c:v>
                </c:pt>
                <c:pt idx="874">
                  <c:v>1814576.725933072</c:v>
                </c:pt>
                <c:pt idx="875">
                  <c:v>1814577.480374727</c:v>
                </c:pt>
                <c:pt idx="876">
                  <c:v>1814577.25812703</c:v>
                </c:pt>
                <c:pt idx="877">
                  <c:v>1814576.521138491</c:v>
                </c:pt>
                <c:pt idx="878">
                  <c:v>1814576.833135674</c:v>
                </c:pt>
                <c:pt idx="879">
                  <c:v>1814576.912194414</c:v>
                </c:pt>
                <c:pt idx="880">
                  <c:v>1814577.249476245</c:v>
                </c:pt>
                <c:pt idx="881">
                  <c:v>1814576.511163276</c:v>
                </c:pt>
                <c:pt idx="882">
                  <c:v>1814576.384688302</c:v>
                </c:pt>
                <c:pt idx="883">
                  <c:v>1814576.072766316</c:v>
                </c:pt>
                <c:pt idx="884">
                  <c:v>1814576.030160431</c:v>
                </c:pt>
                <c:pt idx="885">
                  <c:v>1814575.748086247</c:v>
                </c:pt>
                <c:pt idx="886">
                  <c:v>1814575.680523175</c:v>
                </c:pt>
                <c:pt idx="887">
                  <c:v>1814576.011688071</c:v>
                </c:pt>
                <c:pt idx="888">
                  <c:v>1814575.972177612</c:v>
                </c:pt>
                <c:pt idx="889">
                  <c:v>1814575.822831006</c:v>
                </c:pt>
                <c:pt idx="890">
                  <c:v>1814575.380464263</c:v>
                </c:pt>
                <c:pt idx="891">
                  <c:v>1814576.081180844</c:v>
                </c:pt>
                <c:pt idx="892">
                  <c:v>1814576.219673436</c:v>
                </c:pt>
                <c:pt idx="893">
                  <c:v>1814576.40976778</c:v>
                </c:pt>
                <c:pt idx="894">
                  <c:v>1814576.642910814</c:v>
                </c:pt>
                <c:pt idx="895">
                  <c:v>1814576.728201798</c:v>
                </c:pt>
                <c:pt idx="896">
                  <c:v>1814576.305126765</c:v>
                </c:pt>
                <c:pt idx="897">
                  <c:v>1814575.357788589</c:v>
                </c:pt>
                <c:pt idx="898">
                  <c:v>1814576.723652128</c:v>
                </c:pt>
                <c:pt idx="899">
                  <c:v>1814575.501995419</c:v>
                </c:pt>
                <c:pt idx="900">
                  <c:v>1814576.238757985</c:v>
                </c:pt>
                <c:pt idx="901">
                  <c:v>1814576.268904475</c:v>
                </c:pt>
                <c:pt idx="902">
                  <c:v>1814576.401657272</c:v>
                </c:pt>
                <c:pt idx="903">
                  <c:v>1814576.237724761</c:v>
                </c:pt>
                <c:pt idx="904">
                  <c:v>1814576.789689947</c:v>
                </c:pt>
                <c:pt idx="905">
                  <c:v>1814576.284856937</c:v>
                </c:pt>
                <c:pt idx="906">
                  <c:v>1814576.289538775</c:v>
                </c:pt>
                <c:pt idx="907">
                  <c:v>1814576.320427176</c:v>
                </c:pt>
                <c:pt idx="908">
                  <c:v>1814576.362038733</c:v>
                </c:pt>
                <c:pt idx="909">
                  <c:v>1814576.259407749</c:v>
                </c:pt>
                <c:pt idx="910">
                  <c:v>1814576.270868494</c:v>
                </c:pt>
                <c:pt idx="911">
                  <c:v>1814575.983832077</c:v>
                </c:pt>
                <c:pt idx="912">
                  <c:v>1814575.929856597</c:v>
                </c:pt>
                <c:pt idx="913">
                  <c:v>1814575.556468116</c:v>
                </c:pt>
                <c:pt idx="914">
                  <c:v>1814575.389432176</c:v>
                </c:pt>
                <c:pt idx="915">
                  <c:v>1814575.228553367</c:v>
                </c:pt>
                <c:pt idx="916">
                  <c:v>1814575.692902729</c:v>
                </c:pt>
                <c:pt idx="917">
                  <c:v>1814575.348985696</c:v>
                </c:pt>
                <c:pt idx="918">
                  <c:v>1814575.198580686</c:v>
                </c:pt>
                <c:pt idx="919">
                  <c:v>1814575.60338962</c:v>
                </c:pt>
                <c:pt idx="920">
                  <c:v>1814575.763310818</c:v>
                </c:pt>
                <c:pt idx="921">
                  <c:v>1814575.879248712</c:v>
                </c:pt>
                <c:pt idx="922">
                  <c:v>1814576.144582058</c:v>
                </c:pt>
                <c:pt idx="923">
                  <c:v>1814576.268068044</c:v>
                </c:pt>
                <c:pt idx="924">
                  <c:v>1814576.06708588</c:v>
                </c:pt>
                <c:pt idx="925">
                  <c:v>1814576.228690178</c:v>
                </c:pt>
                <c:pt idx="926">
                  <c:v>1814576.083802311</c:v>
                </c:pt>
                <c:pt idx="927">
                  <c:v>1814576.120436156</c:v>
                </c:pt>
                <c:pt idx="928">
                  <c:v>1814576.149363776</c:v>
                </c:pt>
                <c:pt idx="929">
                  <c:v>1814576.054150344</c:v>
                </c:pt>
                <c:pt idx="930">
                  <c:v>1814576.156161146</c:v>
                </c:pt>
                <c:pt idx="931">
                  <c:v>1814576.172884934</c:v>
                </c:pt>
                <c:pt idx="932">
                  <c:v>1814576.256342855</c:v>
                </c:pt>
                <c:pt idx="933">
                  <c:v>1814576.429232699</c:v>
                </c:pt>
                <c:pt idx="934">
                  <c:v>1814576.373116778</c:v>
                </c:pt>
                <c:pt idx="935">
                  <c:v>1814576.379059914</c:v>
                </c:pt>
                <c:pt idx="936">
                  <c:v>1814576.352998166</c:v>
                </c:pt>
                <c:pt idx="937">
                  <c:v>1814575.871423699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Main!$G$2:$G$939</c:f>
              <c:numCache>
                <c:formatCode>General</c:formatCode>
                <c:ptCount val="938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8475646.401404768</c:v>
                </c:pt>
                <c:pt idx="23">
                  <c:v>8156735.436591689</c:v>
                </c:pt>
                <c:pt idx="24">
                  <c:v>7924649.390973174</c:v>
                </c:pt>
                <c:pt idx="25">
                  <c:v>7931098.388738775</c:v>
                </c:pt>
                <c:pt idx="26">
                  <c:v>7814404.20195668</c:v>
                </c:pt>
                <c:pt idx="27">
                  <c:v>7931179.610526524</c:v>
                </c:pt>
                <c:pt idx="28">
                  <c:v>7814244.433723019</c:v>
                </c:pt>
                <c:pt idx="29">
                  <c:v>7931217.580308218</c:v>
                </c:pt>
                <c:pt idx="30">
                  <c:v>7813970.314104313</c:v>
                </c:pt>
                <c:pt idx="31">
                  <c:v>7931259.509830805</c:v>
                </c:pt>
                <c:pt idx="32">
                  <c:v>7813526.721477482</c:v>
                </c:pt>
                <c:pt idx="33">
                  <c:v>7931296.610862754</c:v>
                </c:pt>
                <c:pt idx="34">
                  <c:v>7812729.244033812</c:v>
                </c:pt>
                <c:pt idx="35">
                  <c:v>7931309.581662152</c:v>
                </c:pt>
                <c:pt idx="36">
                  <c:v>7811635.169361742</c:v>
                </c:pt>
                <c:pt idx="37">
                  <c:v>7931320.226269208</c:v>
                </c:pt>
                <c:pt idx="38">
                  <c:v>7810645.355837815</c:v>
                </c:pt>
                <c:pt idx="39">
                  <c:v>7931155.158857391</c:v>
                </c:pt>
                <c:pt idx="40">
                  <c:v>7804283.072346455</c:v>
                </c:pt>
                <c:pt idx="41">
                  <c:v>7919893.462812028</c:v>
                </c:pt>
                <c:pt idx="42">
                  <c:v>7243091.703628241</c:v>
                </c:pt>
                <c:pt idx="43">
                  <c:v>6809088.107816658</c:v>
                </c:pt>
                <c:pt idx="44">
                  <c:v>6473714.380488605</c:v>
                </c:pt>
                <c:pt idx="45">
                  <c:v>6248937.61855962</c:v>
                </c:pt>
                <c:pt idx="46">
                  <c:v>6041249.422670051</c:v>
                </c:pt>
                <c:pt idx="47">
                  <c:v>5818929.150287297</c:v>
                </c:pt>
                <c:pt idx="48">
                  <c:v>5676110.102555495</c:v>
                </c:pt>
                <c:pt idx="49">
                  <c:v>5611720.282997323</c:v>
                </c:pt>
                <c:pt idx="50">
                  <c:v>5563453.201298076</c:v>
                </c:pt>
                <c:pt idx="51">
                  <c:v>5565050.160208267</c:v>
                </c:pt>
                <c:pt idx="52">
                  <c:v>5490670.125596862</c:v>
                </c:pt>
                <c:pt idx="53">
                  <c:v>5492207.881989609</c:v>
                </c:pt>
                <c:pt idx="54">
                  <c:v>5425960.776077293</c:v>
                </c:pt>
                <c:pt idx="55">
                  <c:v>5427488.296937698</c:v>
                </c:pt>
                <c:pt idx="56">
                  <c:v>5367706.148009717</c:v>
                </c:pt>
                <c:pt idx="57">
                  <c:v>5369893.722853552</c:v>
                </c:pt>
                <c:pt idx="58">
                  <c:v>5314362.786066712</c:v>
                </c:pt>
                <c:pt idx="59">
                  <c:v>5316283.499355967</c:v>
                </c:pt>
                <c:pt idx="60">
                  <c:v>5296434.219476893</c:v>
                </c:pt>
                <c:pt idx="61">
                  <c:v>5298359.095717824</c:v>
                </c:pt>
                <c:pt idx="62">
                  <c:v>5278683.006120003</c:v>
                </c:pt>
                <c:pt idx="63">
                  <c:v>5280585.422024971</c:v>
                </c:pt>
                <c:pt idx="64">
                  <c:v>5261090.518580342</c:v>
                </c:pt>
                <c:pt idx="65">
                  <c:v>5262869.49029467</c:v>
                </c:pt>
                <c:pt idx="66">
                  <c:v>5243650.430879772</c:v>
                </c:pt>
                <c:pt idx="67">
                  <c:v>5194967.924287388</c:v>
                </c:pt>
                <c:pt idx="68">
                  <c:v>5052931.461195729</c:v>
                </c:pt>
                <c:pt idx="69">
                  <c:v>4935947.440520274</c:v>
                </c:pt>
                <c:pt idx="70">
                  <c:v>4814534.991660585</c:v>
                </c:pt>
                <c:pt idx="71">
                  <c:v>4737271.066308009</c:v>
                </c:pt>
                <c:pt idx="72">
                  <c:v>4649749.316419686</c:v>
                </c:pt>
                <c:pt idx="73">
                  <c:v>4624190.590241645</c:v>
                </c:pt>
                <c:pt idx="74">
                  <c:v>4601837.839637072</c:v>
                </c:pt>
                <c:pt idx="75">
                  <c:v>4605734.098757097</c:v>
                </c:pt>
                <c:pt idx="76">
                  <c:v>4600324.982604821</c:v>
                </c:pt>
                <c:pt idx="77">
                  <c:v>4604498.112578031</c:v>
                </c:pt>
                <c:pt idx="78">
                  <c:v>4599572.445773149</c:v>
                </c:pt>
                <c:pt idx="79">
                  <c:v>4603973.114264868</c:v>
                </c:pt>
                <c:pt idx="80">
                  <c:v>4601316.792211933</c:v>
                </c:pt>
                <c:pt idx="81">
                  <c:v>4606368.157983212</c:v>
                </c:pt>
                <c:pt idx="82">
                  <c:v>4604493.667704031</c:v>
                </c:pt>
                <c:pt idx="83">
                  <c:v>4609888.989709307</c:v>
                </c:pt>
                <c:pt idx="84">
                  <c:v>4608461.454810409</c:v>
                </c:pt>
                <c:pt idx="85">
                  <c:v>4610884.114785724</c:v>
                </c:pt>
                <c:pt idx="86">
                  <c:v>4593677.514326405</c:v>
                </c:pt>
                <c:pt idx="87">
                  <c:v>4596064.828028715</c:v>
                </c:pt>
                <c:pt idx="88">
                  <c:v>4579251.591531305</c:v>
                </c:pt>
                <c:pt idx="89">
                  <c:v>4580038.323790719</c:v>
                </c:pt>
                <c:pt idx="90">
                  <c:v>4506103.694304762</c:v>
                </c:pt>
                <c:pt idx="91">
                  <c:v>4422014.673195566</c:v>
                </c:pt>
                <c:pt idx="92">
                  <c:v>4372080.070248134</c:v>
                </c:pt>
                <c:pt idx="93">
                  <c:v>4306401.172955967</c:v>
                </c:pt>
                <c:pt idx="94">
                  <c:v>4289635.533148183</c:v>
                </c:pt>
                <c:pt idx="95">
                  <c:v>4272067.893428604</c:v>
                </c:pt>
                <c:pt idx="96">
                  <c:v>4272368.77383073</c:v>
                </c:pt>
                <c:pt idx="97">
                  <c:v>4250888.050308992</c:v>
                </c:pt>
                <c:pt idx="98">
                  <c:v>4230957.209118517</c:v>
                </c:pt>
                <c:pt idx="99">
                  <c:v>4233911.452294588</c:v>
                </c:pt>
                <c:pt idx="100">
                  <c:v>4198556.255373329</c:v>
                </c:pt>
                <c:pt idx="101">
                  <c:v>4201408.658461869</c:v>
                </c:pt>
                <c:pt idx="102">
                  <c:v>4170073.588544266</c:v>
                </c:pt>
                <c:pt idx="103">
                  <c:v>4172795.672569905</c:v>
                </c:pt>
                <c:pt idx="104">
                  <c:v>4141458.308737408</c:v>
                </c:pt>
                <c:pt idx="105">
                  <c:v>4140240.920587231</c:v>
                </c:pt>
                <c:pt idx="106">
                  <c:v>4111863.721827357</c:v>
                </c:pt>
                <c:pt idx="107">
                  <c:v>4084833.052426645</c:v>
                </c:pt>
                <c:pt idx="108">
                  <c:v>4084706.874326818</c:v>
                </c:pt>
                <c:pt idx="109">
                  <c:v>4071708.149151</c:v>
                </c:pt>
                <c:pt idx="110">
                  <c:v>4071521.463864286</c:v>
                </c:pt>
                <c:pt idx="111">
                  <c:v>4047902.472150693</c:v>
                </c:pt>
                <c:pt idx="112">
                  <c:v>4009611.801232907</c:v>
                </c:pt>
                <c:pt idx="113">
                  <c:v>3967162.621684961</c:v>
                </c:pt>
                <c:pt idx="114">
                  <c:v>3927204.275092662</c:v>
                </c:pt>
                <c:pt idx="115">
                  <c:v>3884465.305890269</c:v>
                </c:pt>
                <c:pt idx="116">
                  <c:v>3861926.042604071</c:v>
                </c:pt>
                <c:pt idx="117">
                  <c:v>3854415.554714372</c:v>
                </c:pt>
                <c:pt idx="118">
                  <c:v>3852333.221887589</c:v>
                </c:pt>
                <c:pt idx="119">
                  <c:v>3830026.479622776</c:v>
                </c:pt>
                <c:pt idx="120">
                  <c:v>3826477.934849757</c:v>
                </c:pt>
                <c:pt idx="121">
                  <c:v>3829114.708185842</c:v>
                </c:pt>
                <c:pt idx="122">
                  <c:v>3809347.695276017</c:v>
                </c:pt>
                <c:pt idx="123">
                  <c:v>3795864.648423936</c:v>
                </c:pt>
                <c:pt idx="124">
                  <c:v>3795471.311784887</c:v>
                </c:pt>
                <c:pt idx="125">
                  <c:v>3797629.825258779</c:v>
                </c:pt>
                <c:pt idx="126">
                  <c:v>3777883.739932876</c:v>
                </c:pt>
                <c:pt idx="127">
                  <c:v>3751455.873581889</c:v>
                </c:pt>
                <c:pt idx="128">
                  <c:v>3744637.502168825</c:v>
                </c:pt>
                <c:pt idx="129">
                  <c:v>3739506.347739512</c:v>
                </c:pt>
                <c:pt idx="130">
                  <c:v>3739567.266123323</c:v>
                </c:pt>
                <c:pt idx="131">
                  <c:v>3728640.281525166</c:v>
                </c:pt>
                <c:pt idx="132">
                  <c:v>3728551.091379124</c:v>
                </c:pt>
                <c:pt idx="133">
                  <c:v>3699171.909533195</c:v>
                </c:pt>
                <c:pt idx="134">
                  <c:v>3674600.840098486</c:v>
                </c:pt>
                <c:pt idx="135">
                  <c:v>3646732.660625927</c:v>
                </c:pt>
                <c:pt idx="136">
                  <c:v>3629614.6124786</c:v>
                </c:pt>
                <c:pt idx="137">
                  <c:v>3614163.760163493</c:v>
                </c:pt>
                <c:pt idx="138">
                  <c:v>3607871.076583547</c:v>
                </c:pt>
                <c:pt idx="139">
                  <c:v>3609971.417575059</c:v>
                </c:pt>
                <c:pt idx="140">
                  <c:v>3588611.091907265</c:v>
                </c:pt>
                <c:pt idx="141">
                  <c:v>3579264.741765148</c:v>
                </c:pt>
                <c:pt idx="142">
                  <c:v>3566972.248599526</c:v>
                </c:pt>
                <c:pt idx="143">
                  <c:v>3565806.98604</c:v>
                </c:pt>
                <c:pt idx="144">
                  <c:v>3548825.48001279</c:v>
                </c:pt>
                <c:pt idx="145">
                  <c:v>3529765.691317054</c:v>
                </c:pt>
                <c:pt idx="146">
                  <c:v>3520178.174385692</c:v>
                </c:pt>
                <c:pt idx="147">
                  <c:v>3519370.150721435</c:v>
                </c:pt>
                <c:pt idx="148">
                  <c:v>3501459.442346599</c:v>
                </c:pt>
                <c:pt idx="149">
                  <c:v>3490537.405529803</c:v>
                </c:pt>
                <c:pt idx="150">
                  <c:v>3477848.129551084</c:v>
                </c:pt>
                <c:pt idx="151">
                  <c:v>3475471.877148084</c:v>
                </c:pt>
                <c:pt idx="152">
                  <c:v>3475709.221997804</c:v>
                </c:pt>
                <c:pt idx="153">
                  <c:v>3469233.351722245</c:v>
                </c:pt>
                <c:pt idx="154">
                  <c:v>3469096.37612843</c:v>
                </c:pt>
                <c:pt idx="155">
                  <c:v>3453627.399334881</c:v>
                </c:pt>
                <c:pt idx="156">
                  <c:v>3439961.680791675</c:v>
                </c:pt>
                <c:pt idx="157">
                  <c:v>3420731.60747053</c:v>
                </c:pt>
                <c:pt idx="158">
                  <c:v>3407306.375045249</c:v>
                </c:pt>
                <c:pt idx="159">
                  <c:v>3398449.046763247</c:v>
                </c:pt>
                <c:pt idx="160">
                  <c:v>3389605.068865236</c:v>
                </c:pt>
                <c:pt idx="161">
                  <c:v>3376719.371115973</c:v>
                </c:pt>
                <c:pt idx="162">
                  <c:v>3369493.308458267</c:v>
                </c:pt>
                <c:pt idx="163">
                  <c:v>3365417.796798452</c:v>
                </c:pt>
                <c:pt idx="164">
                  <c:v>3360338.228077439</c:v>
                </c:pt>
                <c:pt idx="165">
                  <c:v>3348942.746807101</c:v>
                </c:pt>
                <c:pt idx="166">
                  <c:v>3341437.513726909</c:v>
                </c:pt>
                <c:pt idx="167">
                  <c:v>3337624.169819402</c:v>
                </c:pt>
                <c:pt idx="168">
                  <c:v>3337392.067168794</c:v>
                </c:pt>
                <c:pt idx="169">
                  <c:v>3323869.175470558</c:v>
                </c:pt>
                <c:pt idx="170">
                  <c:v>3314644.159617486</c:v>
                </c:pt>
                <c:pt idx="171">
                  <c:v>3311083.693217613</c:v>
                </c:pt>
                <c:pt idx="172">
                  <c:v>3302433.413432577</c:v>
                </c:pt>
                <c:pt idx="173">
                  <c:v>3295562.20003417</c:v>
                </c:pt>
                <c:pt idx="174">
                  <c:v>3292733.226001597</c:v>
                </c:pt>
                <c:pt idx="175">
                  <c:v>3292680.729217242</c:v>
                </c:pt>
                <c:pt idx="176">
                  <c:v>3282373.427073478</c:v>
                </c:pt>
                <c:pt idx="177">
                  <c:v>3270004.826945576</c:v>
                </c:pt>
                <c:pt idx="178">
                  <c:v>3261589.414235451</c:v>
                </c:pt>
                <c:pt idx="179">
                  <c:v>3253449.564430295</c:v>
                </c:pt>
                <c:pt idx="180">
                  <c:v>3249739.506887488</c:v>
                </c:pt>
                <c:pt idx="181">
                  <c:v>3244407.911829562</c:v>
                </c:pt>
                <c:pt idx="182">
                  <c:v>3234767.451178161</c:v>
                </c:pt>
                <c:pt idx="183">
                  <c:v>3229382.145603089</c:v>
                </c:pt>
                <c:pt idx="184">
                  <c:v>3222760.303561296</c:v>
                </c:pt>
                <c:pt idx="185">
                  <c:v>3216051.453875724</c:v>
                </c:pt>
                <c:pt idx="186">
                  <c:v>3208057.246460069</c:v>
                </c:pt>
                <c:pt idx="187">
                  <c:v>3198671.616126308</c:v>
                </c:pt>
                <c:pt idx="188">
                  <c:v>3193827.156497862</c:v>
                </c:pt>
                <c:pt idx="189">
                  <c:v>3187649.919962394</c:v>
                </c:pt>
                <c:pt idx="190">
                  <c:v>3179664.977052873</c:v>
                </c:pt>
                <c:pt idx="191">
                  <c:v>3174593.521639758</c:v>
                </c:pt>
                <c:pt idx="192">
                  <c:v>3168878.270231274</c:v>
                </c:pt>
                <c:pt idx="193">
                  <c:v>3164094.068283264</c:v>
                </c:pt>
                <c:pt idx="194">
                  <c:v>3160754.246244333</c:v>
                </c:pt>
                <c:pt idx="195">
                  <c:v>3159543.690862555</c:v>
                </c:pt>
                <c:pt idx="196">
                  <c:v>3159593.548901018</c:v>
                </c:pt>
                <c:pt idx="197">
                  <c:v>3154125.707288163</c:v>
                </c:pt>
                <c:pt idx="198">
                  <c:v>3148748.188796901</c:v>
                </c:pt>
                <c:pt idx="199">
                  <c:v>3139792.234559936</c:v>
                </c:pt>
                <c:pt idx="200">
                  <c:v>3132962.596989462</c:v>
                </c:pt>
                <c:pt idx="201">
                  <c:v>3128315.966014146</c:v>
                </c:pt>
                <c:pt idx="202">
                  <c:v>3123564.790490592</c:v>
                </c:pt>
                <c:pt idx="203">
                  <c:v>3116475.87553982</c:v>
                </c:pt>
                <c:pt idx="204">
                  <c:v>3112005.890660277</c:v>
                </c:pt>
                <c:pt idx="205">
                  <c:v>3109280.469824392</c:v>
                </c:pt>
                <c:pt idx="206">
                  <c:v>3106133.690569663</c:v>
                </c:pt>
                <c:pt idx="207">
                  <c:v>3099819.070106689</c:v>
                </c:pt>
                <c:pt idx="208">
                  <c:v>3095363.892132169</c:v>
                </c:pt>
                <c:pt idx="209">
                  <c:v>3092969.672255273</c:v>
                </c:pt>
                <c:pt idx="210">
                  <c:v>3087132.611105026</c:v>
                </c:pt>
                <c:pt idx="211">
                  <c:v>3080681.382872993</c:v>
                </c:pt>
                <c:pt idx="212">
                  <c:v>3075594.8114835</c:v>
                </c:pt>
                <c:pt idx="213">
                  <c:v>3073482.875536285</c:v>
                </c:pt>
                <c:pt idx="214">
                  <c:v>3068952.018769275</c:v>
                </c:pt>
                <c:pt idx="215">
                  <c:v>3065386.798121112</c:v>
                </c:pt>
                <c:pt idx="216">
                  <c:v>3063992.369314012</c:v>
                </c:pt>
                <c:pt idx="217">
                  <c:v>3064044.226065137</c:v>
                </c:pt>
                <c:pt idx="218">
                  <c:v>3058759.617229173</c:v>
                </c:pt>
                <c:pt idx="219">
                  <c:v>3052371.154980137</c:v>
                </c:pt>
                <c:pt idx="220">
                  <c:v>3047860.9393662</c:v>
                </c:pt>
                <c:pt idx="221">
                  <c:v>3043445.458558614</c:v>
                </c:pt>
                <c:pt idx="222">
                  <c:v>3041343.035953682</c:v>
                </c:pt>
                <c:pt idx="223">
                  <c:v>3038495.90904956</c:v>
                </c:pt>
                <c:pt idx="224">
                  <c:v>3033325.85972801</c:v>
                </c:pt>
                <c:pt idx="225">
                  <c:v>3030241.241376745</c:v>
                </c:pt>
                <c:pt idx="226">
                  <c:v>3026569.057791743</c:v>
                </c:pt>
                <c:pt idx="227">
                  <c:v>3022830.680118404</c:v>
                </c:pt>
                <c:pt idx="228">
                  <c:v>3018331.599524362</c:v>
                </c:pt>
                <c:pt idx="229">
                  <c:v>3012996.940241971</c:v>
                </c:pt>
                <c:pt idx="230">
                  <c:v>3010078.097026461</c:v>
                </c:pt>
                <c:pt idx="231">
                  <c:v>3006294.892253998</c:v>
                </c:pt>
                <c:pt idx="232">
                  <c:v>3001565.914624391</c:v>
                </c:pt>
                <c:pt idx="233">
                  <c:v>2998344.992232982</c:v>
                </c:pt>
                <c:pt idx="234">
                  <c:v>2994952.169371108</c:v>
                </c:pt>
                <c:pt idx="235">
                  <c:v>2991993.755449653</c:v>
                </c:pt>
                <c:pt idx="236">
                  <c:v>2989943.507143016</c:v>
                </c:pt>
                <c:pt idx="237">
                  <c:v>2989204.298903756</c:v>
                </c:pt>
                <c:pt idx="238">
                  <c:v>2989253.162257108</c:v>
                </c:pt>
                <c:pt idx="239">
                  <c:v>2986137.160717253</c:v>
                </c:pt>
                <c:pt idx="240">
                  <c:v>2983148.92532642</c:v>
                </c:pt>
                <c:pt idx="241">
                  <c:v>2978149.163957727</c:v>
                </c:pt>
                <c:pt idx="242">
                  <c:v>2974151.64809866</c:v>
                </c:pt>
                <c:pt idx="243">
                  <c:v>2971428.469321724</c:v>
                </c:pt>
                <c:pt idx="244">
                  <c:v>2968649.825586505</c:v>
                </c:pt>
                <c:pt idx="245">
                  <c:v>2964425.292797023</c:v>
                </c:pt>
                <c:pt idx="246">
                  <c:v>2961644.572289397</c:v>
                </c:pt>
                <c:pt idx="247">
                  <c:v>2959903.088703884</c:v>
                </c:pt>
                <c:pt idx="248">
                  <c:v>2957985.360172686</c:v>
                </c:pt>
                <c:pt idx="249">
                  <c:v>2954231.031205904</c:v>
                </c:pt>
                <c:pt idx="250">
                  <c:v>2951467.118525311</c:v>
                </c:pt>
                <c:pt idx="251">
                  <c:v>2949974.344321815</c:v>
                </c:pt>
                <c:pt idx="252">
                  <c:v>2946516.914658821</c:v>
                </c:pt>
                <c:pt idx="253">
                  <c:v>2942609.180767289</c:v>
                </c:pt>
                <c:pt idx="254">
                  <c:v>2939386.956153039</c:v>
                </c:pt>
                <c:pt idx="255">
                  <c:v>2937903.286364898</c:v>
                </c:pt>
                <c:pt idx="256">
                  <c:v>2935099.870299728</c:v>
                </c:pt>
                <c:pt idx="257">
                  <c:v>2932922.894483897</c:v>
                </c:pt>
                <c:pt idx="258">
                  <c:v>2932090.531144745</c:v>
                </c:pt>
                <c:pt idx="259">
                  <c:v>2932098.981756662</c:v>
                </c:pt>
                <c:pt idx="260">
                  <c:v>2928949.922637363</c:v>
                </c:pt>
                <c:pt idx="261">
                  <c:v>2925086.626997369</c:v>
                </c:pt>
                <c:pt idx="262">
                  <c:v>2922212.897231604</c:v>
                </c:pt>
                <c:pt idx="263">
                  <c:v>2919414.757310118</c:v>
                </c:pt>
                <c:pt idx="264">
                  <c:v>2918042.090033765</c:v>
                </c:pt>
                <c:pt idx="265">
                  <c:v>2916280.802704897</c:v>
                </c:pt>
                <c:pt idx="266">
                  <c:v>2913100.596292562</c:v>
                </c:pt>
                <c:pt idx="267">
                  <c:v>2911152.372715299</c:v>
                </c:pt>
                <c:pt idx="268">
                  <c:v>2908918.627579988</c:v>
                </c:pt>
                <c:pt idx="269">
                  <c:v>2906660.004436324</c:v>
                </c:pt>
                <c:pt idx="270">
                  <c:v>2903893.152499671</c:v>
                </c:pt>
                <c:pt idx="271">
                  <c:v>2900590.623932039</c:v>
                </c:pt>
                <c:pt idx="272">
                  <c:v>2898759.780487062</c:v>
                </c:pt>
                <c:pt idx="273">
                  <c:v>2896351.441951074</c:v>
                </c:pt>
                <c:pt idx="274">
                  <c:v>2893289.486574607</c:v>
                </c:pt>
                <c:pt idx="275">
                  <c:v>2891088.069628045</c:v>
                </c:pt>
                <c:pt idx="276">
                  <c:v>2888881.884936609</c:v>
                </c:pt>
                <c:pt idx="277">
                  <c:v>2886899.331646169</c:v>
                </c:pt>
                <c:pt idx="278">
                  <c:v>2885538.195335662</c:v>
                </c:pt>
                <c:pt idx="279">
                  <c:v>2885055.463919356</c:v>
                </c:pt>
                <c:pt idx="280">
                  <c:v>2885092.631062839</c:v>
                </c:pt>
                <c:pt idx="281">
                  <c:v>2883106.738565856</c:v>
                </c:pt>
                <c:pt idx="282">
                  <c:v>2881224.937235805</c:v>
                </c:pt>
                <c:pt idx="283">
                  <c:v>2878096.493055146</c:v>
                </c:pt>
                <c:pt idx="284">
                  <c:v>2875500.527416513</c:v>
                </c:pt>
                <c:pt idx="285">
                  <c:v>2873743.835429474</c:v>
                </c:pt>
                <c:pt idx="286">
                  <c:v>2871959.745734943</c:v>
                </c:pt>
                <c:pt idx="287">
                  <c:v>2869184.745028878</c:v>
                </c:pt>
                <c:pt idx="288">
                  <c:v>2867328.489039836</c:v>
                </c:pt>
                <c:pt idx="289">
                  <c:v>2866146.573929244</c:v>
                </c:pt>
                <c:pt idx="290">
                  <c:v>2864895.539504272</c:v>
                </c:pt>
                <c:pt idx="291">
                  <c:v>2862470.88226004</c:v>
                </c:pt>
                <c:pt idx="292">
                  <c:v>2860642.387428185</c:v>
                </c:pt>
                <c:pt idx="293">
                  <c:v>2859683.609264664</c:v>
                </c:pt>
                <c:pt idx="294">
                  <c:v>2857492.991549794</c:v>
                </c:pt>
                <c:pt idx="295">
                  <c:v>2854917.557778284</c:v>
                </c:pt>
                <c:pt idx="296">
                  <c:v>2852737.706994906</c:v>
                </c:pt>
                <c:pt idx="297">
                  <c:v>2851661.114550064</c:v>
                </c:pt>
                <c:pt idx="298">
                  <c:v>2849799.910081604</c:v>
                </c:pt>
                <c:pt idx="299">
                  <c:v>2848382.50505033</c:v>
                </c:pt>
                <c:pt idx="300">
                  <c:v>2847854.082239372</c:v>
                </c:pt>
                <c:pt idx="301">
                  <c:v>2847853.176353537</c:v>
                </c:pt>
                <c:pt idx="302">
                  <c:v>2845827.215828015</c:v>
                </c:pt>
                <c:pt idx="303">
                  <c:v>2843298.283405833</c:v>
                </c:pt>
                <c:pt idx="304">
                  <c:v>2841304.683500817</c:v>
                </c:pt>
                <c:pt idx="305">
                  <c:v>2839375.656364326</c:v>
                </c:pt>
                <c:pt idx="306">
                  <c:v>2838415.375783332</c:v>
                </c:pt>
                <c:pt idx="307">
                  <c:v>2837240.808102921</c:v>
                </c:pt>
                <c:pt idx="308">
                  <c:v>2835095.881859608</c:v>
                </c:pt>
                <c:pt idx="309">
                  <c:v>2833772.427985374</c:v>
                </c:pt>
                <c:pt idx="310">
                  <c:v>2832326.027042825</c:v>
                </c:pt>
                <c:pt idx="311">
                  <c:v>2830879.167782272</c:v>
                </c:pt>
                <c:pt idx="312">
                  <c:v>2829049.507391258</c:v>
                </c:pt>
                <c:pt idx="313">
                  <c:v>2826871.165754063</c:v>
                </c:pt>
                <c:pt idx="314">
                  <c:v>2825683.287295408</c:v>
                </c:pt>
                <c:pt idx="315">
                  <c:v>2824071.314301858</c:v>
                </c:pt>
                <c:pt idx="316">
                  <c:v>2821943.702919349</c:v>
                </c:pt>
                <c:pt idx="317">
                  <c:v>2820359.636341823</c:v>
                </c:pt>
                <c:pt idx="318">
                  <c:v>2818858.232832716</c:v>
                </c:pt>
                <c:pt idx="319">
                  <c:v>2817464.728499793</c:v>
                </c:pt>
                <c:pt idx="320">
                  <c:v>2816527.492794976</c:v>
                </c:pt>
                <c:pt idx="321">
                  <c:v>2816204.847050691</c:v>
                </c:pt>
                <c:pt idx="322">
                  <c:v>2816234.366496431</c:v>
                </c:pt>
                <c:pt idx="323">
                  <c:v>2814897.972531368</c:v>
                </c:pt>
                <c:pt idx="324">
                  <c:v>2813638.297238918</c:v>
                </c:pt>
                <c:pt idx="325">
                  <c:v>2811546.525731247</c:v>
                </c:pt>
                <c:pt idx="326">
                  <c:v>2809758.322302712</c:v>
                </c:pt>
                <c:pt idx="327">
                  <c:v>2808582.175988473</c:v>
                </c:pt>
                <c:pt idx="328">
                  <c:v>2807392.735436623</c:v>
                </c:pt>
                <c:pt idx="329">
                  <c:v>2805441.976330969</c:v>
                </c:pt>
                <c:pt idx="330">
                  <c:v>2804144.884611301</c:v>
                </c:pt>
                <c:pt idx="331">
                  <c:v>2803304.930637646</c:v>
                </c:pt>
                <c:pt idx="332">
                  <c:v>2802449.434790721</c:v>
                </c:pt>
                <c:pt idx="333">
                  <c:v>2800795.607534294</c:v>
                </c:pt>
                <c:pt idx="334">
                  <c:v>2799513.985907379</c:v>
                </c:pt>
                <c:pt idx="335">
                  <c:v>2798880.256354579</c:v>
                </c:pt>
                <c:pt idx="336">
                  <c:v>2797440.574561886</c:v>
                </c:pt>
                <c:pt idx="337">
                  <c:v>2795635.284134997</c:v>
                </c:pt>
                <c:pt idx="338">
                  <c:v>2794095.388875638</c:v>
                </c:pt>
                <c:pt idx="339">
                  <c:v>2793289.236568974</c:v>
                </c:pt>
                <c:pt idx="340">
                  <c:v>2792009.299592158</c:v>
                </c:pt>
                <c:pt idx="341">
                  <c:v>2791069.978757694</c:v>
                </c:pt>
                <c:pt idx="342">
                  <c:v>2790733.114398195</c:v>
                </c:pt>
                <c:pt idx="343">
                  <c:v>2790732.146812607</c:v>
                </c:pt>
                <c:pt idx="344">
                  <c:v>2789393.371209304</c:v>
                </c:pt>
                <c:pt idx="345">
                  <c:v>2787692.010393462</c:v>
                </c:pt>
                <c:pt idx="346">
                  <c:v>2786233.189279684</c:v>
                </c:pt>
                <c:pt idx="347">
                  <c:v>2784836.158011084</c:v>
                </c:pt>
                <c:pt idx="348">
                  <c:v>2784144.50598954</c:v>
                </c:pt>
                <c:pt idx="349">
                  <c:v>2783340.259917184</c:v>
                </c:pt>
                <c:pt idx="350">
                  <c:v>2781802.05761698</c:v>
                </c:pt>
                <c:pt idx="351">
                  <c:v>2780867.82662521</c:v>
                </c:pt>
                <c:pt idx="352">
                  <c:v>2779921.670376146</c:v>
                </c:pt>
                <c:pt idx="353">
                  <c:v>2778990.731431244</c:v>
                </c:pt>
                <c:pt idx="354">
                  <c:v>2777735.296363234</c:v>
                </c:pt>
                <c:pt idx="355">
                  <c:v>2776275.259398044</c:v>
                </c:pt>
                <c:pt idx="356">
                  <c:v>2775517.739516501</c:v>
                </c:pt>
                <c:pt idx="357">
                  <c:v>2775523.845381188</c:v>
                </c:pt>
                <c:pt idx="358">
                  <c:v>2773881.96414833</c:v>
                </c:pt>
                <c:pt idx="359">
                  <c:v>2772661.384313425</c:v>
                </c:pt>
                <c:pt idx="360">
                  <c:v>2771600.384543292</c:v>
                </c:pt>
                <c:pt idx="361">
                  <c:v>2770549.898543905</c:v>
                </c:pt>
                <c:pt idx="362">
                  <c:v>2769857.339420586</c:v>
                </c:pt>
                <c:pt idx="363">
                  <c:v>2769626.608809843</c:v>
                </c:pt>
                <c:pt idx="364">
                  <c:v>2769652.26550012</c:v>
                </c:pt>
                <c:pt idx="365">
                  <c:v>2768681.626798626</c:v>
                </c:pt>
                <c:pt idx="366">
                  <c:v>2767747.540901493</c:v>
                </c:pt>
                <c:pt idx="367">
                  <c:v>2766286.64462328</c:v>
                </c:pt>
                <c:pt idx="368">
                  <c:v>2764999.579681855</c:v>
                </c:pt>
                <c:pt idx="369">
                  <c:v>2764213.628051399</c:v>
                </c:pt>
                <c:pt idx="370">
                  <c:v>2763422.304691563</c:v>
                </c:pt>
                <c:pt idx="371">
                  <c:v>2761995.214965248</c:v>
                </c:pt>
                <c:pt idx="372">
                  <c:v>2761092.847789287</c:v>
                </c:pt>
                <c:pt idx="373">
                  <c:v>2760489.890179195</c:v>
                </c:pt>
                <c:pt idx="374">
                  <c:v>2759904.974062173</c:v>
                </c:pt>
                <c:pt idx="375">
                  <c:v>2758798.85082547</c:v>
                </c:pt>
                <c:pt idx="376">
                  <c:v>2757899.355985264</c:v>
                </c:pt>
                <c:pt idx="377">
                  <c:v>2757500.96718877</c:v>
                </c:pt>
                <c:pt idx="378">
                  <c:v>2757522.155960225</c:v>
                </c:pt>
                <c:pt idx="379">
                  <c:v>2756094.5511703</c:v>
                </c:pt>
                <c:pt idx="380">
                  <c:v>2754980.466878779</c:v>
                </c:pt>
                <c:pt idx="381">
                  <c:v>2754325.345425183</c:v>
                </c:pt>
                <c:pt idx="382">
                  <c:v>2753422.189906447</c:v>
                </c:pt>
                <c:pt idx="383">
                  <c:v>2752801.413258152</c:v>
                </c:pt>
                <c:pt idx="384">
                  <c:v>2752806.929555173</c:v>
                </c:pt>
                <c:pt idx="385">
                  <c:v>2752584.097478116</c:v>
                </c:pt>
                <c:pt idx="386">
                  <c:v>2752609.936204886</c:v>
                </c:pt>
                <c:pt idx="387">
                  <c:v>2751307.331161997</c:v>
                </c:pt>
                <c:pt idx="388">
                  <c:v>2750149.29809609</c:v>
                </c:pt>
                <c:pt idx="389">
                  <c:v>2749054.032101471</c:v>
                </c:pt>
                <c:pt idx="390">
                  <c:v>2748497.391239715</c:v>
                </c:pt>
                <c:pt idx="391">
                  <c:v>2748494.473559539</c:v>
                </c:pt>
                <c:pt idx="392">
                  <c:v>2747244.769538683</c:v>
                </c:pt>
                <c:pt idx="393">
                  <c:v>2746524.353032726</c:v>
                </c:pt>
                <c:pt idx="394">
                  <c:v>2745927.531018917</c:v>
                </c:pt>
                <c:pt idx="395">
                  <c:v>2745894.966093513</c:v>
                </c:pt>
                <c:pt idx="396">
                  <c:v>2744913.476361671</c:v>
                </c:pt>
                <c:pt idx="397">
                  <c:v>2744040.462422645</c:v>
                </c:pt>
                <c:pt idx="398">
                  <c:v>2743638.578123418</c:v>
                </c:pt>
                <c:pt idx="399">
                  <c:v>2743659.693320971</c:v>
                </c:pt>
                <c:pt idx="400">
                  <c:v>2742399.873100222</c:v>
                </c:pt>
                <c:pt idx="401">
                  <c:v>2741435.882776718</c:v>
                </c:pt>
                <c:pt idx="402">
                  <c:v>2740777.890424223</c:v>
                </c:pt>
                <c:pt idx="403">
                  <c:v>2740011.178654802</c:v>
                </c:pt>
                <c:pt idx="404">
                  <c:v>2739524.811708187</c:v>
                </c:pt>
                <c:pt idx="405">
                  <c:v>2739545.81687681</c:v>
                </c:pt>
                <c:pt idx="406">
                  <c:v>2739066.570329535</c:v>
                </c:pt>
                <c:pt idx="407">
                  <c:v>2739060.259759882</c:v>
                </c:pt>
                <c:pt idx="408">
                  <c:v>2738167.362020259</c:v>
                </c:pt>
                <c:pt idx="409">
                  <c:v>2737288.204537896</c:v>
                </c:pt>
                <c:pt idx="410">
                  <c:v>2736473.63851093</c:v>
                </c:pt>
                <c:pt idx="411">
                  <c:v>2736083.808227844</c:v>
                </c:pt>
                <c:pt idx="412">
                  <c:v>2736093.637109193</c:v>
                </c:pt>
                <c:pt idx="413">
                  <c:v>2735092.376186444</c:v>
                </c:pt>
                <c:pt idx="414">
                  <c:v>2734570.023910767</c:v>
                </c:pt>
                <c:pt idx="415">
                  <c:v>2734581.552435003</c:v>
                </c:pt>
                <c:pt idx="416">
                  <c:v>2734135.224672307</c:v>
                </c:pt>
                <c:pt idx="417">
                  <c:v>2734130.338641444</c:v>
                </c:pt>
                <c:pt idx="418">
                  <c:v>2733196.033857318</c:v>
                </c:pt>
                <c:pt idx="419">
                  <c:v>2732944.569624634</c:v>
                </c:pt>
                <c:pt idx="420">
                  <c:v>2733188.21322293</c:v>
                </c:pt>
                <c:pt idx="421">
                  <c:v>2732263.452097245</c:v>
                </c:pt>
                <c:pt idx="422">
                  <c:v>2731580.089321387</c:v>
                </c:pt>
                <c:pt idx="423">
                  <c:v>2730958.715102791</c:v>
                </c:pt>
                <c:pt idx="424">
                  <c:v>2730940.964667226</c:v>
                </c:pt>
                <c:pt idx="425">
                  <c:v>2730391.357148593</c:v>
                </c:pt>
                <c:pt idx="426">
                  <c:v>2730352.789207699</c:v>
                </c:pt>
                <c:pt idx="427">
                  <c:v>2730252.800710619</c:v>
                </c:pt>
                <c:pt idx="428">
                  <c:v>2730264.712195192</c:v>
                </c:pt>
                <c:pt idx="429">
                  <c:v>2730312.836641148</c:v>
                </c:pt>
                <c:pt idx="430">
                  <c:v>2729687.719382511</c:v>
                </c:pt>
                <c:pt idx="431">
                  <c:v>2729182.431648441</c:v>
                </c:pt>
                <c:pt idx="432">
                  <c:v>2729246.019434439</c:v>
                </c:pt>
                <c:pt idx="433">
                  <c:v>2728760.710917032</c:v>
                </c:pt>
                <c:pt idx="434">
                  <c:v>2728769.495051745</c:v>
                </c:pt>
                <c:pt idx="435">
                  <c:v>2727933.400855152</c:v>
                </c:pt>
                <c:pt idx="436">
                  <c:v>2727936.407060586</c:v>
                </c:pt>
                <c:pt idx="437">
                  <c:v>2727646.124519447</c:v>
                </c:pt>
                <c:pt idx="438">
                  <c:v>2728026.07997113</c:v>
                </c:pt>
                <c:pt idx="439">
                  <c:v>2727932.266320496</c:v>
                </c:pt>
                <c:pt idx="440">
                  <c:v>2728097.432996988</c:v>
                </c:pt>
                <c:pt idx="441">
                  <c:v>2727623.288612959</c:v>
                </c:pt>
                <c:pt idx="442">
                  <c:v>2727754.161954644</c:v>
                </c:pt>
                <c:pt idx="443">
                  <c:v>2727456.258348542</c:v>
                </c:pt>
                <c:pt idx="444">
                  <c:v>2727602.040147625</c:v>
                </c:pt>
                <c:pt idx="445">
                  <c:v>2727730.580764034</c:v>
                </c:pt>
                <c:pt idx="446">
                  <c:v>2727465.314141561</c:v>
                </c:pt>
                <c:pt idx="447">
                  <c:v>2727743.543923949</c:v>
                </c:pt>
                <c:pt idx="448">
                  <c:v>2727478.671401612</c:v>
                </c:pt>
                <c:pt idx="449">
                  <c:v>2727659.107879302</c:v>
                </c:pt>
                <c:pt idx="450">
                  <c:v>2727181.983099422</c:v>
                </c:pt>
                <c:pt idx="451">
                  <c:v>2727503.790399728</c:v>
                </c:pt>
                <c:pt idx="452">
                  <c:v>2727814.538954883</c:v>
                </c:pt>
                <c:pt idx="453">
                  <c:v>2727476.375664439</c:v>
                </c:pt>
                <c:pt idx="454">
                  <c:v>2727678.152399542</c:v>
                </c:pt>
                <c:pt idx="455">
                  <c:v>2727641.982803588</c:v>
                </c:pt>
                <c:pt idx="456">
                  <c:v>2727252.164522999</c:v>
                </c:pt>
                <c:pt idx="457">
                  <c:v>2727261.85349888</c:v>
                </c:pt>
                <c:pt idx="458">
                  <c:v>2727766.636638945</c:v>
                </c:pt>
                <c:pt idx="459">
                  <c:v>2727612.504417196</c:v>
                </c:pt>
                <c:pt idx="460">
                  <c:v>2728112.644228828</c:v>
                </c:pt>
                <c:pt idx="461">
                  <c:v>2727752.889517671</c:v>
                </c:pt>
                <c:pt idx="462">
                  <c:v>2727806.850721762</c:v>
                </c:pt>
                <c:pt idx="463">
                  <c:v>2727828.431435579</c:v>
                </c:pt>
                <c:pt idx="464">
                  <c:v>2727860.81696966</c:v>
                </c:pt>
                <c:pt idx="465">
                  <c:v>2727795.861362047</c:v>
                </c:pt>
                <c:pt idx="466">
                  <c:v>2727848.764148691</c:v>
                </c:pt>
                <c:pt idx="467">
                  <c:v>2727976.480561471</c:v>
                </c:pt>
                <c:pt idx="468">
                  <c:v>2727738.823496454</c:v>
                </c:pt>
                <c:pt idx="469">
                  <c:v>2727787.153489358</c:v>
                </c:pt>
                <c:pt idx="470">
                  <c:v>2727720.816247664</c:v>
                </c:pt>
                <c:pt idx="471">
                  <c:v>2727825.26350865</c:v>
                </c:pt>
                <c:pt idx="472">
                  <c:v>2727638.438665938</c:v>
                </c:pt>
                <c:pt idx="473">
                  <c:v>2727581.697543231</c:v>
                </c:pt>
                <c:pt idx="474">
                  <c:v>2727489.999163272</c:v>
                </c:pt>
                <c:pt idx="475">
                  <c:v>2727362.219495197</c:v>
                </c:pt>
                <c:pt idx="476">
                  <c:v>2727446.567718449</c:v>
                </c:pt>
                <c:pt idx="477">
                  <c:v>2727280.700577299</c:v>
                </c:pt>
                <c:pt idx="478">
                  <c:v>2727413.212759798</c:v>
                </c:pt>
                <c:pt idx="479">
                  <c:v>2727229.633939038</c:v>
                </c:pt>
                <c:pt idx="480">
                  <c:v>2727248.389422118</c:v>
                </c:pt>
                <c:pt idx="481">
                  <c:v>2726996.002970679</c:v>
                </c:pt>
                <c:pt idx="482">
                  <c:v>2727412.073999573</c:v>
                </c:pt>
                <c:pt idx="483">
                  <c:v>2727360.760105467</c:v>
                </c:pt>
                <c:pt idx="484">
                  <c:v>2727259.390135468</c:v>
                </c:pt>
                <c:pt idx="485">
                  <c:v>2727449.648525707</c:v>
                </c:pt>
                <c:pt idx="486">
                  <c:v>2727458.199702484</c:v>
                </c:pt>
                <c:pt idx="487">
                  <c:v>2727380.337446033</c:v>
                </c:pt>
                <c:pt idx="488">
                  <c:v>2727322.226508078</c:v>
                </c:pt>
                <c:pt idx="489">
                  <c:v>2727327.420662271</c:v>
                </c:pt>
                <c:pt idx="490">
                  <c:v>2727338.15618495</c:v>
                </c:pt>
                <c:pt idx="491">
                  <c:v>2727293.603192894</c:v>
                </c:pt>
                <c:pt idx="492">
                  <c:v>2727371.167741423</c:v>
                </c:pt>
                <c:pt idx="493">
                  <c:v>2727349.913156695</c:v>
                </c:pt>
                <c:pt idx="494">
                  <c:v>2727362.497440588</c:v>
                </c:pt>
                <c:pt idx="495">
                  <c:v>2727350.716684729</c:v>
                </c:pt>
                <c:pt idx="496">
                  <c:v>2727411.181777429</c:v>
                </c:pt>
                <c:pt idx="497">
                  <c:v>2727308.361160933</c:v>
                </c:pt>
                <c:pt idx="498">
                  <c:v>2727306.752312069</c:v>
                </c:pt>
                <c:pt idx="499">
                  <c:v>2727279.624942747</c:v>
                </c:pt>
                <c:pt idx="500">
                  <c:v>2727272.389574431</c:v>
                </c:pt>
                <c:pt idx="501">
                  <c:v>2727190.379718566</c:v>
                </c:pt>
                <c:pt idx="502">
                  <c:v>2727176.407039423</c:v>
                </c:pt>
                <c:pt idx="503">
                  <c:v>2727233.427346063</c:v>
                </c:pt>
                <c:pt idx="504">
                  <c:v>2727146.144390176</c:v>
                </c:pt>
                <c:pt idx="505">
                  <c:v>2727118.367777114</c:v>
                </c:pt>
                <c:pt idx="506">
                  <c:v>2727121.707227463</c:v>
                </c:pt>
                <c:pt idx="507">
                  <c:v>2727164.031798023</c:v>
                </c:pt>
                <c:pt idx="508">
                  <c:v>2727299.901184577</c:v>
                </c:pt>
                <c:pt idx="509">
                  <c:v>2727317.425765359</c:v>
                </c:pt>
                <c:pt idx="510">
                  <c:v>2727343.519768479</c:v>
                </c:pt>
                <c:pt idx="511">
                  <c:v>2727319.535429023</c:v>
                </c:pt>
                <c:pt idx="512">
                  <c:v>2727372.391922458</c:v>
                </c:pt>
                <c:pt idx="513">
                  <c:v>2727369.733263527</c:v>
                </c:pt>
                <c:pt idx="514">
                  <c:v>2727356.81180535</c:v>
                </c:pt>
                <c:pt idx="515">
                  <c:v>2727388.214256938</c:v>
                </c:pt>
                <c:pt idx="516">
                  <c:v>2727399.524843009</c:v>
                </c:pt>
                <c:pt idx="517">
                  <c:v>2727396.435740646</c:v>
                </c:pt>
                <c:pt idx="518">
                  <c:v>2727397.499730963</c:v>
                </c:pt>
                <c:pt idx="519">
                  <c:v>2727353.511543149</c:v>
                </c:pt>
                <c:pt idx="520">
                  <c:v>2727322.898730226</c:v>
                </c:pt>
                <c:pt idx="521">
                  <c:v>2727379.353021397</c:v>
                </c:pt>
                <c:pt idx="522">
                  <c:v>2727453.157588494</c:v>
                </c:pt>
                <c:pt idx="523">
                  <c:v>2727316.024412194</c:v>
                </c:pt>
                <c:pt idx="524">
                  <c:v>2727288.437986786</c:v>
                </c:pt>
                <c:pt idx="525">
                  <c:v>2727352.056200916</c:v>
                </c:pt>
                <c:pt idx="526">
                  <c:v>2727443.46384884</c:v>
                </c:pt>
                <c:pt idx="527">
                  <c:v>2727434.517988616</c:v>
                </c:pt>
                <c:pt idx="528">
                  <c:v>2727378.000608478</c:v>
                </c:pt>
                <c:pt idx="529">
                  <c:v>2727351.294944347</c:v>
                </c:pt>
                <c:pt idx="530">
                  <c:v>2727427.426494723</c:v>
                </c:pt>
                <c:pt idx="531">
                  <c:v>2727364.740033814</c:v>
                </c:pt>
                <c:pt idx="532">
                  <c:v>2727355.686220536</c:v>
                </c:pt>
                <c:pt idx="533">
                  <c:v>2727373.542211616</c:v>
                </c:pt>
                <c:pt idx="534">
                  <c:v>2727381.264194423</c:v>
                </c:pt>
                <c:pt idx="535">
                  <c:v>2727387.594116327</c:v>
                </c:pt>
                <c:pt idx="536">
                  <c:v>2727380.060586102</c:v>
                </c:pt>
                <c:pt idx="537">
                  <c:v>2727324.20973168</c:v>
                </c:pt>
                <c:pt idx="538">
                  <c:v>2727370.843504822</c:v>
                </c:pt>
                <c:pt idx="539">
                  <c:v>2727411.174526956</c:v>
                </c:pt>
                <c:pt idx="540">
                  <c:v>2727418.622135557</c:v>
                </c:pt>
                <c:pt idx="541">
                  <c:v>2727432.391684083</c:v>
                </c:pt>
                <c:pt idx="542">
                  <c:v>2727457.895694471</c:v>
                </c:pt>
                <c:pt idx="543">
                  <c:v>2727397.476057569</c:v>
                </c:pt>
                <c:pt idx="544">
                  <c:v>2727435.175014008</c:v>
                </c:pt>
                <c:pt idx="545">
                  <c:v>2727442.531432548</c:v>
                </c:pt>
                <c:pt idx="546">
                  <c:v>2727465.527116162</c:v>
                </c:pt>
                <c:pt idx="547">
                  <c:v>2727378.844875749</c:v>
                </c:pt>
                <c:pt idx="548">
                  <c:v>2727424.508003144</c:v>
                </c:pt>
                <c:pt idx="549">
                  <c:v>2727548.178847111</c:v>
                </c:pt>
                <c:pt idx="550">
                  <c:v>2727455.988451134</c:v>
                </c:pt>
                <c:pt idx="551">
                  <c:v>2727442.577540566</c:v>
                </c:pt>
                <c:pt idx="552">
                  <c:v>2727451.591260735</c:v>
                </c:pt>
                <c:pt idx="553">
                  <c:v>2727431.944357746</c:v>
                </c:pt>
                <c:pt idx="554">
                  <c:v>2727433.187603782</c:v>
                </c:pt>
                <c:pt idx="555">
                  <c:v>2727423.786826004</c:v>
                </c:pt>
                <c:pt idx="556">
                  <c:v>2727429.419197066</c:v>
                </c:pt>
                <c:pt idx="557">
                  <c:v>2727435.335261412</c:v>
                </c:pt>
                <c:pt idx="558">
                  <c:v>2727415.647144167</c:v>
                </c:pt>
                <c:pt idx="559">
                  <c:v>2727426.194838297</c:v>
                </c:pt>
                <c:pt idx="560">
                  <c:v>2727443.976657839</c:v>
                </c:pt>
                <c:pt idx="561">
                  <c:v>2727422.506368041</c:v>
                </c:pt>
                <c:pt idx="562">
                  <c:v>2727401.556242255</c:v>
                </c:pt>
                <c:pt idx="563">
                  <c:v>2727428.737662076</c:v>
                </c:pt>
                <c:pt idx="564">
                  <c:v>2727447.170451413</c:v>
                </c:pt>
                <c:pt idx="565">
                  <c:v>2727429.283998423</c:v>
                </c:pt>
                <c:pt idx="566">
                  <c:v>2727421.802245818</c:v>
                </c:pt>
                <c:pt idx="567">
                  <c:v>2727412.859914499</c:v>
                </c:pt>
                <c:pt idx="568">
                  <c:v>2727392.249110713</c:v>
                </c:pt>
                <c:pt idx="569">
                  <c:v>2727413.614459017</c:v>
                </c:pt>
                <c:pt idx="570">
                  <c:v>2727372.614015902</c:v>
                </c:pt>
                <c:pt idx="571">
                  <c:v>2727385.732244803</c:v>
                </c:pt>
                <c:pt idx="572">
                  <c:v>2727379.565358786</c:v>
                </c:pt>
                <c:pt idx="573">
                  <c:v>2727366.907473574</c:v>
                </c:pt>
                <c:pt idx="574">
                  <c:v>2727364.497166869</c:v>
                </c:pt>
                <c:pt idx="575">
                  <c:v>2727371.38720201</c:v>
                </c:pt>
                <c:pt idx="576">
                  <c:v>2727370.075127244</c:v>
                </c:pt>
                <c:pt idx="577">
                  <c:v>2727371.917100888</c:v>
                </c:pt>
                <c:pt idx="578">
                  <c:v>2727374.823901482</c:v>
                </c:pt>
                <c:pt idx="579">
                  <c:v>2727368.159262803</c:v>
                </c:pt>
                <c:pt idx="580">
                  <c:v>2727384.891639465</c:v>
                </c:pt>
                <c:pt idx="581">
                  <c:v>2727379.740976388</c:v>
                </c:pt>
                <c:pt idx="582">
                  <c:v>2727411.354115913</c:v>
                </c:pt>
                <c:pt idx="583">
                  <c:v>2727373.157242267</c:v>
                </c:pt>
                <c:pt idx="584">
                  <c:v>2727393.801362873</c:v>
                </c:pt>
                <c:pt idx="585">
                  <c:v>2727396.122486797</c:v>
                </c:pt>
                <c:pt idx="586">
                  <c:v>2727397.492976547</c:v>
                </c:pt>
                <c:pt idx="587">
                  <c:v>2727383.229415345</c:v>
                </c:pt>
                <c:pt idx="588">
                  <c:v>2727369.401588594</c:v>
                </c:pt>
                <c:pt idx="589">
                  <c:v>2727385.173345998</c:v>
                </c:pt>
                <c:pt idx="590">
                  <c:v>2727354.253417726</c:v>
                </c:pt>
                <c:pt idx="591">
                  <c:v>2727371.655896974</c:v>
                </c:pt>
                <c:pt idx="592">
                  <c:v>2727430.64150512</c:v>
                </c:pt>
                <c:pt idx="593">
                  <c:v>2727388.221518765</c:v>
                </c:pt>
                <c:pt idx="594">
                  <c:v>2727398.250259814</c:v>
                </c:pt>
                <c:pt idx="595">
                  <c:v>2727377.714613467</c:v>
                </c:pt>
                <c:pt idx="596">
                  <c:v>2727373.046803373</c:v>
                </c:pt>
                <c:pt idx="597">
                  <c:v>2727371.949039984</c:v>
                </c:pt>
                <c:pt idx="598">
                  <c:v>2727361.045470105</c:v>
                </c:pt>
                <c:pt idx="599">
                  <c:v>2727379.90504421</c:v>
                </c:pt>
                <c:pt idx="600">
                  <c:v>2727379.212905345</c:v>
                </c:pt>
                <c:pt idx="601">
                  <c:v>2727381.696483151</c:v>
                </c:pt>
                <c:pt idx="602">
                  <c:v>2727377.805354459</c:v>
                </c:pt>
                <c:pt idx="603">
                  <c:v>2727379.667014403</c:v>
                </c:pt>
                <c:pt idx="604">
                  <c:v>2727374.961747495</c:v>
                </c:pt>
                <c:pt idx="605">
                  <c:v>2727384.461519275</c:v>
                </c:pt>
                <c:pt idx="606">
                  <c:v>2727388.077750994</c:v>
                </c:pt>
                <c:pt idx="607">
                  <c:v>2727373.136886227</c:v>
                </c:pt>
                <c:pt idx="608">
                  <c:v>2727361.01591</c:v>
                </c:pt>
                <c:pt idx="609">
                  <c:v>2727370.28328893</c:v>
                </c:pt>
                <c:pt idx="610">
                  <c:v>2727369.745883645</c:v>
                </c:pt>
                <c:pt idx="611">
                  <c:v>2727360.717828388</c:v>
                </c:pt>
                <c:pt idx="612">
                  <c:v>2727365.131544825</c:v>
                </c:pt>
                <c:pt idx="613">
                  <c:v>2727388.252502839</c:v>
                </c:pt>
                <c:pt idx="614">
                  <c:v>2727367.99893618</c:v>
                </c:pt>
                <c:pt idx="615">
                  <c:v>2727385.002849756</c:v>
                </c:pt>
                <c:pt idx="616">
                  <c:v>2727367.940016044</c:v>
                </c:pt>
                <c:pt idx="617">
                  <c:v>2727374.615202254</c:v>
                </c:pt>
                <c:pt idx="618">
                  <c:v>2727376.206694247</c:v>
                </c:pt>
                <c:pt idx="619">
                  <c:v>2727370.807850599</c:v>
                </c:pt>
                <c:pt idx="620">
                  <c:v>2727370.683220493</c:v>
                </c:pt>
                <c:pt idx="621">
                  <c:v>2727375.98415074</c:v>
                </c:pt>
                <c:pt idx="622">
                  <c:v>2727375.45879655</c:v>
                </c:pt>
                <c:pt idx="623">
                  <c:v>2727374.149923141</c:v>
                </c:pt>
                <c:pt idx="624">
                  <c:v>2727375.079844132</c:v>
                </c:pt>
                <c:pt idx="625">
                  <c:v>2727363.142818145</c:v>
                </c:pt>
                <c:pt idx="626">
                  <c:v>2727379.940859229</c:v>
                </c:pt>
                <c:pt idx="627">
                  <c:v>2727385.867347256</c:v>
                </c:pt>
                <c:pt idx="628">
                  <c:v>2727379.465690565</c:v>
                </c:pt>
                <c:pt idx="629">
                  <c:v>2727381.204453244</c:v>
                </c:pt>
                <c:pt idx="630">
                  <c:v>2727373.906251214</c:v>
                </c:pt>
                <c:pt idx="631">
                  <c:v>2727362.266745315</c:v>
                </c:pt>
                <c:pt idx="632">
                  <c:v>2727379.1025195</c:v>
                </c:pt>
                <c:pt idx="633">
                  <c:v>2727403.156485951</c:v>
                </c:pt>
                <c:pt idx="634">
                  <c:v>2727404.914417755</c:v>
                </c:pt>
                <c:pt idx="635">
                  <c:v>2727403.355957952</c:v>
                </c:pt>
                <c:pt idx="636">
                  <c:v>2727402.326554958</c:v>
                </c:pt>
                <c:pt idx="637">
                  <c:v>2727393.550851868</c:v>
                </c:pt>
                <c:pt idx="638">
                  <c:v>2727405.367126585</c:v>
                </c:pt>
                <c:pt idx="639">
                  <c:v>2727407.424159741</c:v>
                </c:pt>
                <c:pt idx="640">
                  <c:v>2727401.911820062</c:v>
                </c:pt>
                <c:pt idx="641">
                  <c:v>2727422.672316847</c:v>
                </c:pt>
                <c:pt idx="642">
                  <c:v>2727403.775745878</c:v>
                </c:pt>
                <c:pt idx="643">
                  <c:v>2727405.128504067</c:v>
                </c:pt>
                <c:pt idx="644">
                  <c:v>2727405.621187436</c:v>
                </c:pt>
                <c:pt idx="645">
                  <c:v>2727402.291857095</c:v>
                </c:pt>
                <c:pt idx="646">
                  <c:v>2727396.780425141</c:v>
                </c:pt>
                <c:pt idx="647">
                  <c:v>2727398.131906868</c:v>
                </c:pt>
                <c:pt idx="648">
                  <c:v>2727400.81807163</c:v>
                </c:pt>
                <c:pt idx="649">
                  <c:v>2727402.794808622</c:v>
                </c:pt>
                <c:pt idx="650">
                  <c:v>2727393.558038438</c:v>
                </c:pt>
                <c:pt idx="651">
                  <c:v>2727400.095168409</c:v>
                </c:pt>
                <c:pt idx="652">
                  <c:v>2727398.597097863</c:v>
                </c:pt>
                <c:pt idx="653">
                  <c:v>2727402.367582341</c:v>
                </c:pt>
                <c:pt idx="654">
                  <c:v>2727388.698911785</c:v>
                </c:pt>
                <c:pt idx="655">
                  <c:v>2727387.787468769</c:v>
                </c:pt>
                <c:pt idx="656">
                  <c:v>2727389.53543471</c:v>
                </c:pt>
                <c:pt idx="657">
                  <c:v>2727391.499084811</c:v>
                </c:pt>
                <c:pt idx="658">
                  <c:v>2727386.341393583</c:v>
                </c:pt>
                <c:pt idx="659">
                  <c:v>2727390.344584637</c:v>
                </c:pt>
                <c:pt idx="660">
                  <c:v>2727395.481613786</c:v>
                </c:pt>
                <c:pt idx="661">
                  <c:v>2727391.066803485</c:v>
                </c:pt>
                <c:pt idx="662">
                  <c:v>2727390.484044245</c:v>
                </c:pt>
                <c:pt idx="663">
                  <c:v>2727389.464584326</c:v>
                </c:pt>
                <c:pt idx="664">
                  <c:v>2727391.690600148</c:v>
                </c:pt>
                <c:pt idx="665">
                  <c:v>2727392.236655532</c:v>
                </c:pt>
                <c:pt idx="666">
                  <c:v>2727388.697966242</c:v>
                </c:pt>
                <c:pt idx="667">
                  <c:v>2727388.632009481</c:v>
                </c:pt>
                <c:pt idx="668">
                  <c:v>2727394.802466705</c:v>
                </c:pt>
                <c:pt idx="669">
                  <c:v>2727394.010681008</c:v>
                </c:pt>
                <c:pt idx="670">
                  <c:v>2727385.526285953</c:v>
                </c:pt>
                <c:pt idx="671">
                  <c:v>2727387.818864211</c:v>
                </c:pt>
                <c:pt idx="672">
                  <c:v>2727387.134671939</c:v>
                </c:pt>
                <c:pt idx="673">
                  <c:v>2727387.064289987</c:v>
                </c:pt>
                <c:pt idx="674">
                  <c:v>2727385.17479133</c:v>
                </c:pt>
                <c:pt idx="675">
                  <c:v>2727379.424466162</c:v>
                </c:pt>
                <c:pt idx="676">
                  <c:v>2727385.402769102</c:v>
                </c:pt>
                <c:pt idx="677">
                  <c:v>2727385.607329579</c:v>
                </c:pt>
                <c:pt idx="678">
                  <c:v>2727384.074021291</c:v>
                </c:pt>
                <c:pt idx="679">
                  <c:v>2727387.491731276</c:v>
                </c:pt>
                <c:pt idx="680">
                  <c:v>2727388.813688007</c:v>
                </c:pt>
                <c:pt idx="681">
                  <c:v>2727387.954435539</c:v>
                </c:pt>
                <c:pt idx="682">
                  <c:v>2727386.841000681</c:v>
                </c:pt>
                <c:pt idx="683">
                  <c:v>2727382.51027353</c:v>
                </c:pt>
                <c:pt idx="684">
                  <c:v>2727385.254948981</c:v>
                </c:pt>
                <c:pt idx="685">
                  <c:v>2727382.639687663</c:v>
                </c:pt>
                <c:pt idx="686">
                  <c:v>2727384.394138571</c:v>
                </c:pt>
                <c:pt idx="687">
                  <c:v>2727388.381368442</c:v>
                </c:pt>
                <c:pt idx="688">
                  <c:v>2727387.195326393</c:v>
                </c:pt>
                <c:pt idx="689">
                  <c:v>2727387.224555693</c:v>
                </c:pt>
                <c:pt idx="690">
                  <c:v>2727387.436672645</c:v>
                </c:pt>
                <c:pt idx="691">
                  <c:v>2727385.87423318</c:v>
                </c:pt>
                <c:pt idx="692">
                  <c:v>2727386.416336249</c:v>
                </c:pt>
                <c:pt idx="693">
                  <c:v>2727389.572345002</c:v>
                </c:pt>
                <c:pt idx="694">
                  <c:v>2727389.314656296</c:v>
                </c:pt>
                <c:pt idx="695">
                  <c:v>2727390.560935625</c:v>
                </c:pt>
                <c:pt idx="696">
                  <c:v>2727391.331991618</c:v>
                </c:pt>
                <c:pt idx="697">
                  <c:v>2727392.983168621</c:v>
                </c:pt>
                <c:pt idx="698">
                  <c:v>2727394.352871315</c:v>
                </c:pt>
                <c:pt idx="699">
                  <c:v>2727397.401023131</c:v>
                </c:pt>
                <c:pt idx="700">
                  <c:v>2727393.431761287</c:v>
                </c:pt>
                <c:pt idx="701">
                  <c:v>2727395.273941075</c:v>
                </c:pt>
                <c:pt idx="702">
                  <c:v>2727395.813623718</c:v>
                </c:pt>
                <c:pt idx="703">
                  <c:v>2727393.626433759</c:v>
                </c:pt>
                <c:pt idx="704">
                  <c:v>2727394.44840032</c:v>
                </c:pt>
                <c:pt idx="705">
                  <c:v>2727394.331179909</c:v>
                </c:pt>
                <c:pt idx="706">
                  <c:v>2727399.007782483</c:v>
                </c:pt>
                <c:pt idx="707">
                  <c:v>2727395.745246576</c:v>
                </c:pt>
                <c:pt idx="708">
                  <c:v>2727394.795349517</c:v>
                </c:pt>
                <c:pt idx="709">
                  <c:v>2727396.858243261</c:v>
                </c:pt>
                <c:pt idx="710">
                  <c:v>2727395.139304657</c:v>
                </c:pt>
                <c:pt idx="711">
                  <c:v>2727396.477350166</c:v>
                </c:pt>
                <c:pt idx="712">
                  <c:v>2727396.324918968</c:v>
                </c:pt>
                <c:pt idx="713">
                  <c:v>2727395.549797762</c:v>
                </c:pt>
                <c:pt idx="714">
                  <c:v>2727397.443502858</c:v>
                </c:pt>
                <c:pt idx="715">
                  <c:v>2727396.379888015</c:v>
                </c:pt>
                <c:pt idx="716">
                  <c:v>2727395.691640443</c:v>
                </c:pt>
                <c:pt idx="717">
                  <c:v>2727398.253367268</c:v>
                </c:pt>
                <c:pt idx="718">
                  <c:v>2727399.940076184</c:v>
                </c:pt>
                <c:pt idx="719">
                  <c:v>2727396.531691786</c:v>
                </c:pt>
                <c:pt idx="720">
                  <c:v>2727397.682598619</c:v>
                </c:pt>
                <c:pt idx="721">
                  <c:v>2727397.121960377</c:v>
                </c:pt>
                <c:pt idx="722">
                  <c:v>2727397.039171955</c:v>
                </c:pt>
                <c:pt idx="723">
                  <c:v>2727398.641175642</c:v>
                </c:pt>
                <c:pt idx="724">
                  <c:v>2727397.470291025</c:v>
                </c:pt>
                <c:pt idx="725">
                  <c:v>2727396.477595755</c:v>
                </c:pt>
                <c:pt idx="726">
                  <c:v>2727397.413555675</c:v>
                </c:pt>
                <c:pt idx="727">
                  <c:v>2727399.252166849</c:v>
                </c:pt>
                <c:pt idx="728">
                  <c:v>2727397.604399496</c:v>
                </c:pt>
                <c:pt idx="729">
                  <c:v>2727395.677871875</c:v>
                </c:pt>
                <c:pt idx="730">
                  <c:v>2727397.577978162</c:v>
                </c:pt>
                <c:pt idx="731">
                  <c:v>2727397.569677245</c:v>
                </c:pt>
                <c:pt idx="732">
                  <c:v>2727399.122114301</c:v>
                </c:pt>
                <c:pt idx="733">
                  <c:v>2727398.709559645</c:v>
                </c:pt>
                <c:pt idx="734">
                  <c:v>2727398.872296375</c:v>
                </c:pt>
                <c:pt idx="735">
                  <c:v>2727398.428364341</c:v>
                </c:pt>
                <c:pt idx="736">
                  <c:v>2727398.87181284</c:v>
                </c:pt>
                <c:pt idx="737">
                  <c:v>2727399.446303986</c:v>
                </c:pt>
                <c:pt idx="738">
                  <c:v>2727398.509448049</c:v>
                </c:pt>
                <c:pt idx="739">
                  <c:v>2727397.580485</c:v>
                </c:pt>
                <c:pt idx="740">
                  <c:v>2727399.302363071</c:v>
                </c:pt>
                <c:pt idx="741">
                  <c:v>2727398.563370603</c:v>
                </c:pt>
                <c:pt idx="742">
                  <c:v>2727398.379224647</c:v>
                </c:pt>
                <c:pt idx="743">
                  <c:v>2727398.783455756</c:v>
                </c:pt>
                <c:pt idx="744">
                  <c:v>2727399.4405514</c:v>
                </c:pt>
                <c:pt idx="745">
                  <c:v>2727399.42062504</c:v>
                </c:pt>
                <c:pt idx="746">
                  <c:v>2727400.1746312</c:v>
                </c:pt>
                <c:pt idx="747">
                  <c:v>2727399.40045333</c:v>
                </c:pt>
                <c:pt idx="748">
                  <c:v>2727399.761047325</c:v>
                </c:pt>
                <c:pt idx="749">
                  <c:v>2727399.618497553</c:v>
                </c:pt>
                <c:pt idx="750">
                  <c:v>2727400.010106823</c:v>
                </c:pt>
                <c:pt idx="751">
                  <c:v>2727399.85719692</c:v>
                </c:pt>
                <c:pt idx="752">
                  <c:v>2727398.586138706</c:v>
                </c:pt>
                <c:pt idx="753">
                  <c:v>2727399.246101585</c:v>
                </c:pt>
                <c:pt idx="754">
                  <c:v>2727398.751068967</c:v>
                </c:pt>
                <c:pt idx="755">
                  <c:v>2727397.55972751</c:v>
                </c:pt>
                <c:pt idx="756">
                  <c:v>2727398.871948921</c:v>
                </c:pt>
                <c:pt idx="757">
                  <c:v>2727399.988965802</c:v>
                </c:pt>
                <c:pt idx="758">
                  <c:v>2727400.227358771</c:v>
                </c:pt>
                <c:pt idx="759">
                  <c:v>2727398.767726547</c:v>
                </c:pt>
                <c:pt idx="760">
                  <c:v>2727398.138819439</c:v>
                </c:pt>
                <c:pt idx="761">
                  <c:v>2727398.339089473</c:v>
                </c:pt>
                <c:pt idx="762">
                  <c:v>2727399.948703757</c:v>
                </c:pt>
                <c:pt idx="763">
                  <c:v>2727398.952132942</c:v>
                </c:pt>
                <c:pt idx="764">
                  <c:v>2727398.953266636</c:v>
                </c:pt>
                <c:pt idx="765">
                  <c:v>2727399.688000332</c:v>
                </c:pt>
                <c:pt idx="766">
                  <c:v>2727399.596849278</c:v>
                </c:pt>
                <c:pt idx="767">
                  <c:v>2727400.287278835</c:v>
                </c:pt>
                <c:pt idx="768">
                  <c:v>2727399.464375096</c:v>
                </c:pt>
                <c:pt idx="769">
                  <c:v>2727399.678733889</c:v>
                </c:pt>
                <c:pt idx="770">
                  <c:v>2727399.942053207</c:v>
                </c:pt>
                <c:pt idx="771">
                  <c:v>2727399.222861709</c:v>
                </c:pt>
                <c:pt idx="772">
                  <c:v>2727399.549946602</c:v>
                </c:pt>
                <c:pt idx="773">
                  <c:v>2727400.39148655</c:v>
                </c:pt>
                <c:pt idx="774">
                  <c:v>2727400.440718739</c:v>
                </c:pt>
                <c:pt idx="775">
                  <c:v>2727400.260662439</c:v>
                </c:pt>
                <c:pt idx="776">
                  <c:v>2727400.112873763</c:v>
                </c:pt>
                <c:pt idx="777">
                  <c:v>2727400.915916445</c:v>
                </c:pt>
                <c:pt idx="778">
                  <c:v>2727400.25054267</c:v>
                </c:pt>
                <c:pt idx="779">
                  <c:v>2727400.603954683</c:v>
                </c:pt>
                <c:pt idx="780">
                  <c:v>2727400.869862808</c:v>
                </c:pt>
                <c:pt idx="781">
                  <c:v>2727399.057469354</c:v>
                </c:pt>
                <c:pt idx="782">
                  <c:v>2727400.83077467</c:v>
                </c:pt>
                <c:pt idx="783">
                  <c:v>2727400.427334419</c:v>
                </c:pt>
                <c:pt idx="784">
                  <c:v>2727400.28727892</c:v>
                </c:pt>
                <c:pt idx="785">
                  <c:v>2727400.511814965</c:v>
                </c:pt>
                <c:pt idx="786">
                  <c:v>2727399.880244302</c:v>
                </c:pt>
                <c:pt idx="787">
                  <c:v>2727399.569359626</c:v>
                </c:pt>
                <c:pt idx="788">
                  <c:v>2727399.527317109</c:v>
                </c:pt>
                <c:pt idx="789">
                  <c:v>2727399.528637604</c:v>
                </c:pt>
                <c:pt idx="790">
                  <c:v>2727399.713955149</c:v>
                </c:pt>
                <c:pt idx="791">
                  <c:v>2727400.156275776</c:v>
                </c:pt>
                <c:pt idx="792">
                  <c:v>2727400.086441506</c:v>
                </c:pt>
                <c:pt idx="793">
                  <c:v>2727399.965087969</c:v>
                </c:pt>
                <c:pt idx="794">
                  <c:v>2727399.539215149</c:v>
                </c:pt>
                <c:pt idx="795">
                  <c:v>2727399.756009599</c:v>
                </c:pt>
                <c:pt idx="796">
                  <c:v>2727399.566543822</c:v>
                </c:pt>
                <c:pt idx="797">
                  <c:v>2727399.814072028</c:v>
                </c:pt>
                <c:pt idx="798">
                  <c:v>2727399.659643816</c:v>
                </c:pt>
                <c:pt idx="799">
                  <c:v>2727399.862676369</c:v>
                </c:pt>
                <c:pt idx="800">
                  <c:v>2727399.946094191</c:v>
                </c:pt>
                <c:pt idx="801">
                  <c:v>2727399.822133552</c:v>
                </c:pt>
                <c:pt idx="802">
                  <c:v>2727399.186496584</c:v>
                </c:pt>
                <c:pt idx="803">
                  <c:v>2727399.933000059</c:v>
                </c:pt>
                <c:pt idx="804">
                  <c:v>2727399.779717733</c:v>
                </c:pt>
                <c:pt idx="805">
                  <c:v>2727399.670653188</c:v>
                </c:pt>
                <c:pt idx="806">
                  <c:v>2727399.587860733</c:v>
                </c:pt>
                <c:pt idx="807">
                  <c:v>2727400.427736401</c:v>
                </c:pt>
                <c:pt idx="808">
                  <c:v>2727399.642485387</c:v>
                </c:pt>
                <c:pt idx="809">
                  <c:v>2727399.898129193</c:v>
                </c:pt>
                <c:pt idx="810">
                  <c:v>2727399.813213705</c:v>
                </c:pt>
                <c:pt idx="811">
                  <c:v>2727399.404545403</c:v>
                </c:pt>
                <c:pt idx="812">
                  <c:v>2727399.921492917</c:v>
                </c:pt>
                <c:pt idx="813">
                  <c:v>2727399.814114136</c:v>
                </c:pt>
                <c:pt idx="814">
                  <c:v>2727399.629630433</c:v>
                </c:pt>
                <c:pt idx="815">
                  <c:v>2727399.539178201</c:v>
                </c:pt>
                <c:pt idx="816">
                  <c:v>2727399.673841909</c:v>
                </c:pt>
                <c:pt idx="817">
                  <c:v>2727399.383495008</c:v>
                </c:pt>
                <c:pt idx="818">
                  <c:v>2727399.38329513</c:v>
                </c:pt>
                <c:pt idx="819">
                  <c:v>2727399.513098021</c:v>
                </c:pt>
                <c:pt idx="820">
                  <c:v>2727399.662182244</c:v>
                </c:pt>
                <c:pt idx="821">
                  <c:v>2727398.884040845</c:v>
                </c:pt>
                <c:pt idx="822">
                  <c:v>2727399.320398785</c:v>
                </c:pt>
                <c:pt idx="823">
                  <c:v>2727399.203837265</c:v>
                </c:pt>
                <c:pt idx="824">
                  <c:v>2727399.376617739</c:v>
                </c:pt>
                <c:pt idx="825">
                  <c:v>2727399.626468234</c:v>
                </c:pt>
                <c:pt idx="826">
                  <c:v>2727399.49026344</c:v>
                </c:pt>
                <c:pt idx="827">
                  <c:v>2727399.005123306</c:v>
                </c:pt>
                <c:pt idx="828">
                  <c:v>2727399.70502724</c:v>
                </c:pt>
                <c:pt idx="829">
                  <c:v>2727399.355903365</c:v>
                </c:pt>
                <c:pt idx="830">
                  <c:v>2727399.475061129</c:v>
                </c:pt>
                <c:pt idx="831">
                  <c:v>2727399.418162905</c:v>
                </c:pt>
                <c:pt idx="832">
                  <c:v>2727399.317433031</c:v>
                </c:pt>
                <c:pt idx="833">
                  <c:v>2727399.320968359</c:v>
                </c:pt>
                <c:pt idx="834">
                  <c:v>2727399.224805723</c:v>
                </c:pt>
                <c:pt idx="835">
                  <c:v>2727399.226169897</c:v>
                </c:pt>
                <c:pt idx="836">
                  <c:v>2727399.322340835</c:v>
                </c:pt>
                <c:pt idx="837">
                  <c:v>2727399.254022119</c:v>
                </c:pt>
                <c:pt idx="838">
                  <c:v>2727399.12209005</c:v>
                </c:pt>
                <c:pt idx="839">
                  <c:v>2727399.322520643</c:v>
                </c:pt>
                <c:pt idx="840">
                  <c:v>2727399.019050848</c:v>
                </c:pt>
                <c:pt idx="841">
                  <c:v>2727399.115549027</c:v>
                </c:pt>
                <c:pt idx="842">
                  <c:v>2727398.889610715</c:v>
                </c:pt>
                <c:pt idx="843">
                  <c:v>2727398.828122871</c:v>
                </c:pt>
                <c:pt idx="844">
                  <c:v>2727398.769938003</c:v>
                </c:pt>
                <c:pt idx="845">
                  <c:v>2727398.953508695</c:v>
                </c:pt>
                <c:pt idx="846">
                  <c:v>2727399.006431909</c:v>
                </c:pt>
                <c:pt idx="847">
                  <c:v>2727398.808828111</c:v>
                </c:pt>
                <c:pt idx="848">
                  <c:v>2727399.14100212</c:v>
                </c:pt>
                <c:pt idx="849">
                  <c:v>2727398.887603241</c:v>
                </c:pt>
                <c:pt idx="850">
                  <c:v>2727398.765425932</c:v>
                </c:pt>
                <c:pt idx="851">
                  <c:v>2727398.807189762</c:v>
                </c:pt>
                <c:pt idx="852">
                  <c:v>2727398.930434451</c:v>
                </c:pt>
                <c:pt idx="853">
                  <c:v>2727398.795288641</c:v>
                </c:pt>
                <c:pt idx="854">
                  <c:v>2727398.919575888</c:v>
                </c:pt>
                <c:pt idx="855">
                  <c:v>2727398.934668812</c:v>
                </c:pt>
                <c:pt idx="856">
                  <c:v>2727398.904645459</c:v>
                </c:pt>
                <c:pt idx="857">
                  <c:v>2727398.873552793</c:v>
                </c:pt>
                <c:pt idx="858">
                  <c:v>2727398.882897299</c:v>
                </c:pt>
                <c:pt idx="859">
                  <c:v>2727398.848205098</c:v>
                </c:pt>
                <c:pt idx="860">
                  <c:v>2727398.839007773</c:v>
                </c:pt>
                <c:pt idx="861">
                  <c:v>2727398.989776297</c:v>
                </c:pt>
                <c:pt idx="862">
                  <c:v>2727399.043869824</c:v>
                </c:pt>
                <c:pt idx="863">
                  <c:v>2727398.970259581</c:v>
                </c:pt>
                <c:pt idx="864">
                  <c:v>2727398.948645953</c:v>
                </c:pt>
                <c:pt idx="865">
                  <c:v>2727399.070270836</c:v>
                </c:pt>
                <c:pt idx="866">
                  <c:v>2727399.134684639</c:v>
                </c:pt>
                <c:pt idx="867">
                  <c:v>2727399.131640351</c:v>
                </c:pt>
                <c:pt idx="868">
                  <c:v>2727399.117707825</c:v>
                </c:pt>
                <c:pt idx="869">
                  <c:v>2727399.148466306</c:v>
                </c:pt>
                <c:pt idx="870">
                  <c:v>2727399.185729076</c:v>
                </c:pt>
                <c:pt idx="871">
                  <c:v>2727399.181088587</c:v>
                </c:pt>
                <c:pt idx="872">
                  <c:v>2727399.187031378</c:v>
                </c:pt>
                <c:pt idx="873">
                  <c:v>2727399.276166952</c:v>
                </c:pt>
                <c:pt idx="874">
                  <c:v>2727399.213481158</c:v>
                </c:pt>
                <c:pt idx="875">
                  <c:v>2727399.111278398</c:v>
                </c:pt>
                <c:pt idx="876">
                  <c:v>2727399.218843527</c:v>
                </c:pt>
                <c:pt idx="877">
                  <c:v>2727399.131977745</c:v>
                </c:pt>
                <c:pt idx="878">
                  <c:v>2727399.159331268</c:v>
                </c:pt>
                <c:pt idx="879">
                  <c:v>2727399.179901974</c:v>
                </c:pt>
                <c:pt idx="880">
                  <c:v>2727399.184094859</c:v>
                </c:pt>
                <c:pt idx="881">
                  <c:v>2727399.099957537</c:v>
                </c:pt>
                <c:pt idx="882">
                  <c:v>2727399.1152609</c:v>
                </c:pt>
                <c:pt idx="883">
                  <c:v>2727399.106761922</c:v>
                </c:pt>
                <c:pt idx="884">
                  <c:v>2727399.121864795</c:v>
                </c:pt>
                <c:pt idx="885">
                  <c:v>2727399.102067713</c:v>
                </c:pt>
                <c:pt idx="886">
                  <c:v>2727399.040422027</c:v>
                </c:pt>
                <c:pt idx="887">
                  <c:v>2727399.134110118</c:v>
                </c:pt>
                <c:pt idx="888">
                  <c:v>2727399.101812959</c:v>
                </c:pt>
                <c:pt idx="889">
                  <c:v>2727399.07627022</c:v>
                </c:pt>
                <c:pt idx="890">
                  <c:v>2727399.066861561</c:v>
                </c:pt>
                <c:pt idx="891">
                  <c:v>2727399.160778924</c:v>
                </c:pt>
                <c:pt idx="892">
                  <c:v>2727399.162914782</c:v>
                </c:pt>
                <c:pt idx="893">
                  <c:v>2727399.230699101</c:v>
                </c:pt>
                <c:pt idx="894">
                  <c:v>2727399.139779161</c:v>
                </c:pt>
                <c:pt idx="895">
                  <c:v>2727399.262544192</c:v>
                </c:pt>
                <c:pt idx="896">
                  <c:v>2727399.156104474</c:v>
                </c:pt>
                <c:pt idx="897">
                  <c:v>2727399.03772126</c:v>
                </c:pt>
                <c:pt idx="898">
                  <c:v>2727399.196128987</c:v>
                </c:pt>
                <c:pt idx="899">
                  <c:v>2727399.019901243</c:v>
                </c:pt>
                <c:pt idx="900">
                  <c:v>2727399.187761347</c:v>
                </c:pt>
                <c:pt idx="901">
                  <c:v>2727399.195527389</c:v>
                </c:pt>
                <c:pt idx="902">
                  <c:v>2727399.20344237</c:v>
                </c:pt>
                <c:pt idx="903">
                  <c:v>2727399.18704674</c:v>
                </c:pt>
                <c:pt idx="904">
                  <c:v>2727399.230275122</c:v>
                </c:pt>
                <c:pt idx="905">
                  <c:v>2727399.185832348</c:v>
                </c:pt>
                <c:pt idx="906">
                  <c:v>2727399.200170816</c:v>
                </c:pt>
                <c:pt idx="907">
                  <c:v>2727399.200438561</c:v>
                </c:pt>
                <c:pt idx="908">
                  <c:v>2727399.229404475</c:v>
                </c:pt>
                <c:pt idx="909">
                  <c:v>2727399.192806606</c:v>
                </c:pt>
                <c:pt idx="910">
                  <c:v>2727399.22392902</c:v>
                </c:pt>
                <c:pt idx="911">
                  <c:v>2727399.171884063</c:v>
                </c:pt>
                <c:pt idx="912">
                  <c:v>2727399.159951031</c:v>
                </c:pt>
                <c:pt idx="913">
                  <c:v>2727399.109554221</c:v>
                </c:pt>
                <c:pt idx="914">
                  <c:v>2727399.099693723</c:v>
                </c:pt>
                <c:pt idx="915">
                  <c:v>2727399.093901355</c:v>
                </c:pt>
                <c:pt idx="916">
                  <c:v>2727399.134976761</c:v>
                </c:pt>
                <c:pt idx="917">
                  <c:v>2727399.059269368</c:v>
                </c:pt>
                <c:pt idx="918">
                  <c:v>2727399.046473605</c:v>
                </c:pt>
                <c:pt idx="919">
                  <c:v>2727399.067962647</c:v>
                </c:pt>
                <c:pt idx="920">
                  <c:v>2727399.065185072</c:v>
                </c:pt>
                <c:pt idx="921">
                  <c:v>2727399.031220015</c:v>
                </c:pt>
                <c:pt idx="922">
                  <c:v>2727399.052075488</c:v>
                </c:pt>
                <c:pt idx="923">
                  <c:v>2727399.051583695</c:v>
                </c:pt>
                <c:pt idx="924">
                  <c:v>2727399.045053083</c:v>
                </c:pt>
                <c:pt idx="925">
                  <c:v>2727399.063763991</c:v>
                </c:pt>
                <c:pt idx="926">
                  <c:v>2727399.04405997</c:v>
                </c:pt>
                <c:pt idx="927">
                  <c:v>2727399.064645353</c:v>
                </c:pt>
                <c:pt idx="928">
                  <c:v>2727399.046830655</c:v>
                </c:pt>
                <c:pt idx="929">
                  <c:v>2727399.009573155</c:v>
                </c:pt>
                <c:pt idx="930">
                  <c:v>2727399.058414694</c:v>
                </c:pt>
                <c:pt idx="931">
                  <c:v>2727399.003664771</c:v>
                </c:pt>
                <c:pt idx="932">
                  <c:v>2727399.065315812</c:v>
                </c:pt>
                <c:pt idx="933">
                  <c:v>2727399.060511368</c:v>
                </c:pt>
                <c:pt idx="934">
                  <c:v>2727399.063748036</c:v>
                </c:pt>
                <c:pt idx="935">
                  <c:v>2727399.076479082</c:v>
                </c:pt>
                <c:pt idx="936">
                  <c:v>2727399.075308073</c:v>
                </c:pt>
                <c:pt idx="937">
                  <c:v>2727399.011218228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6.63319474075972</c:v>
                </c:pt>
                <c:pt idx="2">
                  <c:v>1.977631286995602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6.710302497552922</c:v>
                </c:pt>
                <c:pt idx="2">
                  <c:v>1.926312459248581</c:v>
                </c:pt>
                <c:pt idx="3">
                  <c:v>0.01804105167178083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0.07710775679320178</c:v>
                </c:pt>
                <c:pt idx="2">
                  <c:v>6.581875913012698</c:v>
                </c:pt>
                <c:pt idx="3">
                  <c:v>1.995672338667384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3.359966034859549</c:v>
                </c:pt>
                <c:pt idx="2">
                  <c:v>3.880717141278633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3.377236547332576</c:v>
                </c:pt>
                <c:pt idx="2">
                  <c:v>3.83168687256526</c:v>
                </c:pt>
                <c:pt idx="3">
                  <c:v>0.0738367389552599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0.01727051247302611</c:v>
                </c:pt>
                <c:pt idx="2">
                  <c:v>3.310935766146176</c:v>
                </c:pt>
                <c:pt idx="3">
                  <c:v>3.954553880233893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6.641345839411259</c:v>
                </c:pt>
                <c:pt idx="2">
                  <c:v>1.979654284648526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6.715182578366519</c:v>
                </c:pt>
                <c:pt idx="2">
                  <c:v>1.93051623695716</c:v>
                </c:pt>
                <c:pt idx="3">
                  <c:v>0.01727051247302611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0.0738367389552599</c:v>
                </c:pt>
                <c:pt idx="2">
                  <c:v>6.592207791719893</c:v>
                </c:pt>
                <c:pt idx="3">
                  <c:v>1.996924797121552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3.361828695702823</c:v>
                </c:pt>
                <c:pt idx="2">
                  <c:v>3.886854763624148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3.378459629995819</c:v>
                </c:pt>
                <c:pt idx="2">
                  <c:v>3.839627770398081</c:v>
                </c:pt>
                <c:pt idx="3">
                  <c:v>0.07112014725595382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0.01663093429299543</c:v>
                </c:pt>
                <c:pt idx="2">
                  <c:v>3.314601702476756</c:v>
                </c:pt>
                <c:pt idx="3">
                  <c:v>3.957974910880101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6.647945240441027</c:v>
                </c:pt>
                <c:pt idx="2">
                  <c:v>1.981285660482039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6.719065387696981</c:v>
                </c:pt>
                <c:pt idx="2">
                  <c:v>1.933958721465272</c:v>
                </c:pt>
                <c:pt idx="3">
                  <c:v>0.01663093429299543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0.07112014725595382</c:v>
                </c:pt>
                <c:pt idx="2">
                  <c:v>6.600618301424261</c:v>
                </c:pt>
                <c:pt idx="3">
                  <c:v>1.997916594775032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3.364551311861472</c:v>
                </c:pt>
                <c:pt idx="2">
                  <c:v>3.893299179380929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3.380659993016786</c:v>
                </c:pt>
                <c:pt idx="2">
                  <c:v>3.847542125906535</c:v>
                </c:pt>
                <c:pt idx="3">
                  <c:v>0.06890103158786107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0.01610868115531373</c:v>
                </c:pt>
                <c:pt idx="2">
                  <c:v>3.318794258387078</c:v>
                </c:pt>
                <c:pt idx="3">
                  <c:v>3.962200210968791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6.655738885564641</c:v>
                </c:pt>
                <c:pt idx="2">
                  <c:v>1.9833332589677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6.724639917152501</c:v>
                </c:pt>
                <c:pt idx="2">
                  <c:v>1.937482471805448</c:v>
                </c:pt>
                <c:pt idx="3">
                  <c:v>0.01610868115531373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0.06890103158786107</c:v>
                </c:pt>
                <c:pt idx="2">
                  <c:v>6.609888098402389</c:v>
                </c:pt>
                <c:pt idx="3">
                  <c:v>1.999441940123013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3.366878723303363</c:v>
                </c:pt>
                <c:pt idx="2">
                  <c:v>3.898692252367509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3.382560803505866</c:v>
                </c:pt>
                <c:pt idx="2">
                  <c:v>3.8541362705915</c:v>
                </c:pt>
                <c:pt idx="3">
                  <c:v>0.06708767572835404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0.01568208020250312</c:v>
                </c:pt>
                <c:pt idx="2">
                  <c:v>3.322322741527354</c:v>
                </c:pt>
                <c:pt idx="3">
                  <c:v>3.965779928095862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6.662313221421149</c:v>
                </c:pt>
                <c:pt idx="2">
                  <c:v>1.985069641507104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6.729400897149503</c:v>
                </c:pt>
                <c:pt idx="2">
                  <c:v>1.940424855264511</c:v>
                </c:pt>
                <c:pt idx="3">
                  <c:v>0.01568208020250312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0.06708767572835404</c:v>
                </c:pt>
                <c:pt idx="2">
                  <c:v>6.617668435178556</c:v>
                </c:pt>
                <c:pt idx="3">
                  <c:v>2.000751721709606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3.369090130631015</c:v>
                </c:pt>
                <c:pt idx="2">
                  <c:v>3.903427273978374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3.384430925889477</c:v>
                </c:pt>
                <c:pt idx="2">
                  <c:v>3.859831679971284</c:v>
                </c:pt>
                <c:pt idx="3">
                  <c:v>0.06563656577459287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0.01534079525846225</c:v>
                </c:pt>
                <c:pt idx="2">
                  <c:v>3.325494536623924</c:v>
                </c:pt>
                <c:pt idx="3">
                  <c:v>3.969063839752966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TE y TT!$B$2:$B$939</c:f>
              <c:numCache>
                <c:formatCode>General</c:formatCode>
                <c:ptCount val="938"/>
                <c:pt idx="0">
                  <c:v>7092581.877412193</c:v>
                </c:pt>
                <c:pt idx="1">
                  <c:v>70925818.77412175</c:v>
                </c:pt>
                <c:pt idx="2">
                  <c:v>69182810.8347311</c:v>
                </c:pt>
                <c:pt idx="3">
                  <c:v>67439987.81815083</c:v>
                </c:pt>
                <c:pt idx="4">
                  <c:v>65697320.36511644</c:v>
                </c:pt>
                <c:pt idx="5">
                  <c:v>63954784.01142242</c:v>
                </c:pt>
                <c:pt idx="6">
                  <c:v>62212357.94793796</c:v>
                </c:pt>
                <c:pt idx="7">
                  <c:v>60470024.10518614</c:v>
                </c:pt>
                <c:pt idx="8">
                  <c:v>58727766.46253134</c:v>
                </c:pt>
                <c:pt idx="9">
                  <c:v>56985570.51433784</c:v>
                </c:pt>
                <c:pt idx="10">
                  <c:v>55243422.8460842</c:v>
                </c:pt>
                <c:pt idx="11">
                  <c:v>53501310.78676295</c:v>
                </c:pt>
                <c:pt idx="12">
                  <c:v>51759222.11256568</c:v>
                </c:pt>
                <c:pt idx="13">
                  <c:v>50017144.78239889</c:v>
                </c:pt>
                <c:pt idx="14">
                  <c:v>48275066.68913787</c:v>
                </c:pt>
                <c:pt idx="15">
                  <c:v>46532975.41223349</c:v>
                </c:pt>
                <c:pt idx="16">
                  <c:v>44782759.42736402</c:v>
                </c:pt>
                <c:pt idx="17">
                  <c:v>43032330.38066135</c:v>
                </c:pt>
                <c:pt idx="18">
                  <c:v>41281584.46523701</c:v>
                </c:pt>
                <c:pt idx="19">
                  <c:v>39530402.89382201</c:v>
                </c:pt>
                <c:pt idx="20">
                  <c:v>37778644.90415567</c:v>
                </c:pt>
                <c:pt idx="21">
                  <c:v>35462909.38706087</c:v>
                </c:pt>
                <c:pt idx="22">
                  <c:v>33278447.29137187</c:v>
                </c:pt>
                <c:pt idx="23">
                  <c:v>31379821.61163984</c:v>
                </c:pt>
                <c:pt idx="24">
                  <c:v>29992135.18216623</c:v>
                </c:pt>
                <c:pt idx="25">
                  <c:v>30068730.88067439</c:v>
                </c:pt>
                <c:pt idx="26">
                  <c:v>30805797.49674631</c:v>
                </c:pt>
                <c:pt idx="27">
                  <c:v>30068874.86627093</c:v>
                </c:pt>
                <c:pt idx="28">
                  <c:v>30810428.29037841</c:v>
                </c:pt>
                <c:pt idx="29">
                  <c:v>30068757.15156303</c:v>
                </c:pt>
                <c:pt idx="30">
                  <c:v>30815716.03283982</c:v>
                </c:pt>
                <c:pt idx="31">
                  <c:v>30068851.67580142</c:v>
                </c:pt>
                <c:pt idx="32">
                  <c:v>30821195.73710193</c:v>
                </c:pt>
                <c:pt idx="33">
                  <c:v>30069011.08189966</c:v>
                </c:pt>
                <c:pt idx="34">
                  <c:v>30826039.84414442</c:v>
                </c:pt>
                <c:pt idx="35">
                  <c:v>30068986.22108244</c:v>
                </c:pt>
                <c:pt idx="36">
                  <c:v>30830430.66198631</c:v>
                </c:pt>
                <c:pt idx="37">
                  <c:v>30069013.18719449</c:v>
                </c:pt>
                <c:pt idx="38">
                  <c:v>30835861.61048351</c:v>
                </c:pt>
                <c:pt idx="39">
                  <c:v>30068884.07098778</c:v>
                </c:pt>
                <c:pt idx="40">
                  <c:v>30836461.20134169</c:v>
                </c:pt>
                <c:pt idx="41">
                  <c:v>30373120.68532826</c:v>
                </c:pt>
                <c:pt idx="42">
                  <c:v>27948614.81186391</c:v>
                </c:pt>
                <c:pt idx="43">
                  <c:v>25793066.13445334</c:v>
                </c:pt>
                <c:pt idx="44">
                  <c:v>24771599.58752666</c:v>
                </c:pt>
                <c:pt idx="45">
                  <c:v>24034303.65643402</c:v>
                </c:pt>
                <c:pt idx="46">
                  <c:v>22364136.77518967</c:v>
                </c:pt>
                <c:pt idx="47">
                  <c:v>21430949.38102186</c:v>
                </c:pt>
                <c:pt idx="48">
                  <c:v>20723874.63856056</c:v>
                </c:pt>
                <c:pt idx="49">
                  <c:v>19627680.65107732</c:v>
                </c:pt>
                <c:pt idx="50">
                  <c:v>19675413.43581172</c:v>
                </c:pt>
                <c:pt idx="51">
                  <c:v>19693267.54057014</c:v>
                </c:pt>
                <c:pt idx="52">
                  <c:v>19772913.48283015</c:v>
                </c:pt>
                <c:pt idx="53">
                  <c:v>19789632.86516853</c:v>
                </c:pt>
                <c:pt idx="54">
                  <c:v>19855009.13296317</c:v>
                </c:pt>
                <c:pt idx="55">
                  <c:v>19870946.16328529</c:v>
                </c:pt>
                <c:pt idx="56">
                  <c:v>19923278.46045496</c:v>
                </c:pt>
                <c:pt idx="57">
                  <c:v>19937045.40696425</c:v>
                </c:pt>
                <c:pt idx="58">
                  <c:v>19981803.81914501</c:v>
                </c:pt>
                <c:pt idx="59">
                  <c:v>20004274.53807384</c:v>
                </c:pt>
                <c:pt idx="60">
                  <c:v>19870039.36670716</c:v>
                </c:pt>
                <c:pt idx="61">
                  <c:v>19892321.78566705</c:v>
                </c:pt>
                <c:pt idx="62">
                  <c:v>19758076.2473393</c:v>
                </c:pt>
                <c:pt idx="63">
                  <c:v>19780054.94333339</c:v>
                </c:pt>
                <c:pt idx="64">
                  <c:v>19646129.50144681</c:v>
                </c:pt>
                <c:pt idx="65">
                  <c:v>19667541.16976088</c:v>
                </c:pt>
                <c:pt idx="66">
                  <c:v>19534158.78829037</c:v>
                </c:pt>
                <c:pt idx="67">
                  <c:v>19257840.84404524</c:v>
                </c:pt>
                <c:pt idx="68">
                  <c:v>18190033.73778405</c:v>
                </c:pt>
                <c:pt idx="69">
                  <c:v>17289195.38909233</c:v>
                </c:pt>
                <c:pt idx="70">
                  <c:v>16564408.90699669</c:v>
                </c:pt>
                <c:pt idx="71">
                  <c:v>16214198.82131447</c:v>
                </c:pt>
                <c:pt idx="72">
                  <c:v>15543547.05571827</c:v>
                </c:pt>
                <c:pt idx="73">
                  <c:v>15395046.72225839</c:v>
                </c:pt>
                <c:pt idx="74">
                  <c:v>15238886.28422303</c:v>
                </c:pt>
                <c:pt idx="75">
                  <c:v>15255778.70168125</c:v>
                </c:pt>
                <c:pt idx="76">
                  <c:v>15113972.0637837</c:v>
                </c:pt>
                <c:pt idx="77">
                  <c:v>15127740.92174544</c:v>
                </c:pt>
                <c:pt idx="78">
                  <c:v>14878552.4711666</c:v>
                </c:pt>
                <c:pt idx="79">
                  <c:v>14893072.80904769</c:v>
                </c:pt>
                <c:pt idx="80">
                  <c:v>14656572.90778263</c:v>
                </c:pt>
                <c:pt idx="81">
                  <c:v>14681650.0624438</c:v>
                </c:pt>
                <c:pt idx="82">
                  <c:v>14431746.87390701</c:v>
                </c:pt>
                <c:pt idx="83">
                  <c:v>14430729.34772825</c:v>
                </c:pt>
                <c:pt idx="84">
                  <c:v>14207651.23464893</c:v>
                </c:pt>
                <c:pt idx="85">
                  <c:v>14225898.30314037</c:v>
                </c:pt>
                <c:pt idx="86">
                  <c:v>14100869.66285458</c:v>
                </c:pt>
                <c:pt idx="87">
                  <c:v>14119015.08176564</c:v>
                </c:pt>
                <c:pt idx="88">
                  <c:v>13996954.57728496</c:v>
                </c:pt>
                <c:pt idx="89">
                  <c:v>13999961.22119024</c:v>
                </c:pt>
                <c:pt idx="90">
                  <c:v>13487559.71922494</c:v>
                </c:pt>
                <c:pt idx="91">
                  <c:v>13019918.39330502</c:v>
                </c:pt>
                <c:pt idx="92">
                  <c:v>12526133.67989134</c:v>
                </c:pt>
                <c:pt idx="93">
                  <c:v>12082297.71469637</c:v>
                </c:pt>
                <c:pt idx="94">
                  <c:v>11737023.545261</c:v>
                </c:pt>
                <c:pt idx="95">
                  <c:v>11602803.21278798</c:v>
                </c:pt>
                <c:pt idx="96">
                  <c:v>11619462.93768521</c:v>
                </c:pt>
                <c:pt idx="97">
                  <c:v>11453690.86145259</c:v>
                </c:pt>
                <c:pt idx="98">
                  <c:v>11415839.37822744</c:v>
                </c:pt>
                <c:pt idx="99">
                  <c:v>11395116.78061675</c:v>
                </c:pt>
                <c:pt idx="100">
                  <c:v>11316339.52178583</c:v>
                </c:pt>
                <c:pt idx="101">
                  <c:v>11292765.10967542</c:v>
                </c:pt>
                <c:pt idx="102">
                  <c:v>11224438.00497227</c:v>
                </c:pt>
                <c:pt idx="103">
                  <c:v>11194239.43065651</c:v>
                </c:pt>
                <c:pt idx="104">
                  <c:v>11103307.43692215</c:v>
                </c:pt>
                <c:pt idx="105">
                  <c:v>11122990.05936755</c:v>
                </c:pt>
                <c:pt idx="106">
                  <c:v>10896148.26343524</c:v>
                </c:pt>
                <c:pt idx="107">
                  <c:v>10844837.47617163</c:v>
                </c:pt>
                <c:pt idx="108">
                  <c:v>10844019.92491576</c:v>
                </c:pt>
                <c:pt idx="109">
                  <c:v>10749725.39812272</c:v>
                </c:pt>
                <c:pt idx="110">
                  <c:v>10748680.65842816</c:v>
                </c:pt>
                <c:pt idx="111">
                  <c:v>10578981.20997767</c:v>
                </c:pt>
                <c:pt idx="112">
                  <c:v>10297330.96089832</c:v>
                </c:pt>
                <c:pt idx="113">
                  <c:v>10010810.63068482</c:v>
                </c:pt>
                <c:pt idx="114">
                  <c:v>9732564.457572732</c:v>
                </c:pt>
                <c:pt idx="115">
                  <c:v>9563061.72314984</c:v>
                </c:pt>
                <c:pt idx="116">
                  <c:v>9429166.770057803</c:v>
                </c:pt>
                <c:pt idx="117">
                  <c:v>9376912.55030163</c:v>
                </c:pt>
                <c:pt idx="118">
                  <c:v>9389430.56583214</c:v>
                </c:pt>
                <c:pt idx="119">
                  <c:v>9210644.351832602</c:v>
                </c:pt>
                <c:pt idx="120">
                  <c:v>9116852.814275634</c:v>
                </c:pt>
                <c:pt idx="121">
                  <c:v>9109233.842565959</c:v>
                </c:pt>
                <c:pt idx="122">
                  <c:v>8965367.552074486</c:v>
                </c:pt>
                <c:pt idx="123">
                  <c:v>8811636.075574985</c:v>
                </c:pt>
                <c:pt idx="124">
                  <c:v>8731779.316431129</c:v>
                </c:pt>
                <c:pt idx="125">
                  <c:v>8728055.158847641</c:v>
                </c:pt>
                <c:pt idx="126">
                  <c:v>8595922.525369758</c:v>
                </c:pt>
                <c:pt idx="127">
                  <c:v>8447298.295444386</c:v>
                </c:pt>
                <c:pt idx="128">
                  <c:v>8331892.41466571</c:v>
                </c:pt>
                <c:pt idx="129">
                  <c:v>8306182.874784733</c:v>
                </c:pt>
                <c:pt idx="130">
                  <c:v>8307167.896279698</c:v>
                </c:pt>
                <c:pt idx="131">
                  <c:v>8245397.7517904</c:v>
                </c:pt>
                <c:pt idx="132">
                  <c:v>8243778.610810487</c:v>
                </c:pt>
                <c:pt idx="133">
                  <c:v>8084002.092968063</c:v>
                </c:pt>
                <c:pt idx="134">
                  <c:v>7940217.500509817</c:v>
                </c:pt>
                <c:pt idx="135">
                  <c:v>7791327.800219035</c:v>
                </c:pt>
                <c:pt idx="136">
                  <c:v>7614424.780323825</c:v>
                </c:pt>
                <c:pt idx="137">
                  <c:v>7500711.583854535</c:v>
                </c:pt>
                <c:pt idx="138">
                  <c:v>7461601.985543289</c:v>
                </c:pt>
                <c:pt idx="139">
                  <c:v>7458083.96889511</c:v>
                </c:pt>
                <c:pt idx="140">
                  <c:v>7334831.638646262</c:v>
                </c:pt>
                <c:pt idx="141">
                  <c:v>7275777.339651171</c:v>
                </c:pt>
                <c:pt idx="142">
                  <c:v>7243191.389607308</c:v>
                </c:pt>
                <c:pt idx="143">
                  <c:v>7254662.376889683</c:v>
                </c:pt>
                <c:pt idx="144">
                  <c:v>7142357.24293411</c:v>
                </c:pt>
                <c:pt idx="145">
                  <c:v>7072583.930008138</c:v>
                </c:pt>
                <c:pt idx="146">
                  <c:v>7034842.203915829</c:v>
                </c:pt>
                <c:pt idx="147">
                  <c:v>7035212.198145432</c:v>
                </c:pt>
                <c:pt idx="148">
                  <c:v>6904235.967437892</c:v>
                </c:pt>
                <c:pt idx="149">
                  <c:v>6816184.437673398</c:v>
                </c:pt>
                <c:pt idx="150">
                  <c:v>6772711.52037194</c:v>
                </c:pt>
                <c:pt idx="151">
                  <c:v>6753280.149884577</c:v>
                </c:pt>
                <c:pt idx="152">
                  <c:v>6755404.463045564</c:v>
                </c:pt>
                <c:pt idx="153">
                  <c:v>6704640.513523236</c:v>
                </c:pt>
                <c:pt idx="154">
                  <c:v>6701110.132979498</c:v>
                </c:pt>
                <c:pt idx="155">
                  <c:v>6580528.126994734</c:v>
                </c:pt>
                <c:pt idx="156">
                  <c:v>6462603.571088148</c:v>
                </c:pt>
                <c:pt idx="157">
                  <c:v>6375586.207603322</c:v>
                </c:pt>
                <c:pt idx="158">
                  <c:v>6297188.468720843</c:v>
                </c:pt>
                <c:pt idx="159">
                  <c:v>6259049.054661859</c:v>
                </c:pt>
                <c:pt idx="160">
                  <c:v>6207972.109152596</c:v>
                </c:pt>
                <c:pt idx="161">
                  <c:v>6117894.892715547</c:v>
                </c:pt>
                <c:pt idx="162">
                  <c:v>6071377.361421632</c:v>
                </c:pt>
                <c:pt idx="163">
                  <c:v>6016355.466534922</c:v>
                </c:pt>
                <c:pt idx="164">
                  <c:v>5959052.179767465</c:v>
                </c:pt>
                <c:pt idx="165">
                  <c:v>5885630.542383843</c:v>
                </c:pt>
                <c:pt idx="166">
                  <c:v>5802181.885665225</c:v>
                </c:pt>
                <c:pt idx="167">
                  <c:v>5760651.113857944</c:v>
                </c:pt>
                <c:pt idx="168">
                  <c:v>5763839.714720272</c:v>
                </c:pt>
                <c:pt idx="169">
                  <c:v>5679426.447277517</c:v>
                </c:pt>
                <c:pt idx="170">
                  <c:v>5631207.686231304</c:v>
                </c:pt>
                <c:pt idx="171">
                  <c:v>5580248.996234661</c:v>
                </c:pt>
                <c:pt idx="172">
                  <c:v>5532664.96187592</c:v>
                </c:pt>
                <c:pt idx="173">
                  <c:v>5498149.306503126</c:v>
                </c:pt>
                <c:pt idx="174">
                  <c:v>5484568.773360568</c:v>
                </c:pt>
                <c:pt idx="175">
                  <c:v>5484130.674043916</c:v>
                </c:pt>
                <c:pt idx="176">
                  <c:v>5428221.736531891</c:v>
                </c:pt>
                <c:pt idx="177">
                  <c:v>5369503.530587848</c:v>
                </c:pt>
                <c:pt idx="178">
                  <c:v>5287277.949850491</c:v>
                </c:pt>
                <c:pt idx="179">
                  <c:v>5224796.029845713</c:v>
                </c:pt>
                <c:pt idx="180">
                  <c:v>5184693.836599683</c:v>
                </c:pt>
                <c:pt idx="181">
                  <c:v>5142121.25226703</c:v>
                </c:pt>
                <c:pt idx="182">
                  <c:v>5078092.813125609</c:v>
                </c:pt>
                <c:pt idx="183">
                  <c:v>5039198.115301715</c:v>
                </c:pt>
                <c:pt idx="184">
                  <c:v>5013837.818066889</c:v>
                </c:pt>
                <c:pt idx="185">
                  <c:v>4984751.353059304</c:v>
                </c:pt>
                <c:pt idx="186">
                  <c:v>4928538.583337813</c:v>
                </c:pt>
                <c:pt idx="187">
                  <c:v>4887481.24637527</c:v>
                </c:pt>
                <c:pt idx="188">
                  <c:v>4865506.99941089</c:v>
                </c:pt>
                <c:pt idx="189">
                  <c:v>4815132.445513567</c:v>
                </c:pt>
                <c:pt idx="190">
                  <c:v>4757826.681890326</c:v>
                </c:pt>
                <c:pt idx="191">
                  <c:v>4714408.044304133</c:v>
                </c:pt>
                <c:pt idx="192">
                  <c:v>4694115.492907219</c:v>
                </c:pt>
                <c:pt idx="193">
                  <c:v>4655309.633648399</c:v>
                </c:pt>
                <c:pt idx="194">
                  <c:v>4625102.620548111</c:v>
                </c:pt>
                <c:pt idx="195">
                  <c:v>4613482.121247939</c:v>
                </c:pt>
                <c:pt idx="196">
                  <c:v>4613896.058956403</c:v>
                </c:pt>
                <c:pt idx="197">
                  <c:v>4567176.151874593</c:v>
                </c:pt>
                <c:pt idx="198">
                  <c:v>4511822.927727585</c:v>
                </c:pt>
                <c:pt idx="199">
                  <c:v>4469784.12147586</c:v>
                </c:pt>
                <c:pt idx="200">
                  <c:v>4429917.178473307</c:v>
                </c:pt>
                <c:pt idx="201">
                  <c:v>4409711.469748976</c:v>
                </c:pt>
                <c:pt idx="202">
                  <c:v>4383333.863780299</c:v>
                </c:pt>
                <c:pt idx="203">
                  <c:v>4336833.157179032</c:v>
                </c:pt>
                <c:pt idx="204">
                  <c:v>4309715.947295181</c:v>
                </c:pt>
                <c:pt idx="205">
                  <c:v>4279046.629646235</c:v>
                </c:pt>
                <c:pt idx="206">
                  <c:v>4247132.770392663</c:v>
                </c:pt>
                <c:pt idx="207">
                  <c:v>4207100.218977511</c:v>
                </c:pt>
                <c:pt idx="208">
                  <c:v>4161830.676231008</c:v>
                </c:pt>
                <c:pt idx="209">
                  <c:v>4137698.899849035</c:v>
                </c:pt>
                <c:pt idx="210">
                  <c:v>4104803.280853691</c:v>
                </c:pt>
                <c:pt idx="211">
                  <c:v>4063978.611794037</c:v>
                </c:pt>
                <c:pt idx="212">
                  <c:v>4036640.307491958</c:v>
                </c:pt>
                <c:pt idx="213">
                  <c:v>4009081.195503152</c:v>
                </c:pt>
                <c:pt idx="214">
                  <c:v>3983465.267209314</c:v>
                </c:pt>
                <c:pt idx="215">
                  <c:v>3965267.755684733</c:v>
                </c:pt>
                <c:pt idx="216">
                  <c:v>3958459.510161108</c:v>
                </c:pt>
                <c:pt idx="217">
                  <c:v>3959058.68336578</c:v>
                </c:pt>
                <c:pt idx="218">
                  <c:v>3930901.39006744</c:v>
                </c:pt>
                <c:pt idx="219">
                  <c:v>3902649.66066129</c:v>
                </c:pt>
                <c:pt idx="220">
                  <c:v>3860187.397268471</c:v>
                </c:pt>
                <c:pt idx="221">
                  <c:v>3826276.697961573</c:v>
                </c:pt>
                <c:pt idx="222">
                  <c:v>3803945.205016711</c:v>
                </c:pt>
                <c:pt idx="223">
                  <c:v>3780484.547155846</c:v>
                </c:pt>
                <c:pt idx="224">
                  <c:v>3744545.794056468</c:v>
                </c:pt>
                <c:pt idx="225">
                  <c:v>3721269.293853701</c:v>
                </c:pt>
                <c:pt idx="226">
                  <c:v>3705846.681292179</c:v>
                </c:pt>
                <c:pt idx="227">
                  <c:v>3688793.417623906</c:v>
                </c:pt>
                <c:pt idx="228">
                  <c:v>3656747.278843416</c:v>
                </c:pt>
                <c:pt idx="229">
                  <c:v>3632364.377244839</c:v>
                </c:pt>
                <c:pt idx="230">
                  <c:v>3618930.569711748</c:v>
                </c:pt>
                <c:pt idx="231">
                  <c:v>3589519.38161372</c:v>
                </c:pt>
                <c:pt idx="232">
                  <c:v>3556411.849322286</c:v>
                </c:pt>
                <c:pt idx="233">
                  <c:v>3530016.104602255</c:v>
                </c:pt>
                <c:pt idx="234">
                  <c:v>3517150.467942923</c:v>
                </c:pt>
                <c:pt idx="235">
                  <c:v>3494076.506758376</c:v>
                </c:pt>
                <c:pt idx="236">
                  <c:v>3476245.622449345</c:v>
                </c:pt>
                <c:pt idx="237">
                  <c:v>3469461.314512799</c:v>
                </c:pt>
                <c:pt idx="238">
                  <c:v>3469614.523618227</c:v>
                </c:pt>
                <c:pt idx="239">
                  <c:v>3443225.030706227</c:v>
                </c:pt>
                <c:pt idx="240">
                  <c:v>3411552.105202862</c:v>
                </c:pt>
                <c:pt idx="241">
                  <c:v>3387235.145096721</c:v>
                </c:pt>
                <c:pt idx="242">
                  <c:v>3363868.268793574</c:v>
                </c:pt>
                <c:pt idx="243">
                  <c:v>3352008.59235915</c:v>
                </c:pt>
                <c:pt idx="244">
                  <c:v>3336942.08294605</c:v>
                </c:pt>
                <c:pt idx="245">
                  <c:v>3310120.31687369</c:v>
                </c:pt>
                <c:pt idx="246">
                  <c:v>3293807.383597789</c:v>
                </c:pt>
                <c:pt idx="247">
                  <c:v>3275572.047804629</c:v>
                </c:pt>
                <c:pt idx="248">
                  <c:v>3256837.030026992</c:v>
                </c:pt>
                <c:pt idx="249">
                  <c:v>3233454.355177822</c:v>
                </c:pt>
                <c:pt idx="250">
                  <c:v>3206257.935156287</c:v>
                </c:pt>
                <c:pt idx="251">
                  <c:v>3191322.153968265</c:v>
                </c:pt>
                <c:pt idx="252">
                  <c:v>3171284.39929489</c:v>
                </c:pt>
                <c:pt idx="253">
                  <c:v>3146192.313888511</c:v>
                </c:pt>
                <c:pt idx="254">
                  <c:v>3128416.607172861</c:v>
                </c:pt>
                <c:pt idx="255">
                  <c:v>3110749.836273986</c:v>
                </c:pt>
                <c:pt idx="256">
                  <c:v>3094562.239829529</c:v>
                </c:pt>
                <c:pt idx="257">
                  <c:v>3083271.454814162</c:v>
                </c:pt>
                <c:pt idx="258">
                  <c:v>3079162.444536527</c:v>
                </c:pt>
                <c:pt idx="259">
                  <c:v>3079502.555690304</c:v>
                </c:pt>
                <c:pt idx="260">
                  <c:v>3062783.884132883</c:v>
                </c:pt>
                <c:pt idx="261">
                  <c:v>3046432.829230662</c:v>
                </c:pt>
                <c:pt idx="262">
                  <c:v>3020807.486530921</c:v>
                </c:pt>
                <c:pt idx="263">
                  <c:v>2999726.160980446</c:v>
                </c:pt>
                <c:pt idx="264">
                  <c:v>2985625.911435512</c:v>
                </c:pt>
                <c:pt idx="265">
                  <c:v>2971082.31926117</c:v>
                </c:pt>
                <c:pt idx="266">
                  <c:v>2948650.805542259</c:v>
                </c:pt>
                <c:pt idx="267">
                  <c:v>2933707.124211314</c:v>
                </c:pt>
                <c:pt idx="268">
                  <c:v>2924063.094187008</c:v>
                </c:pt>
                <c:pt idx="269">
                  <c:v>2913732.022917801</c:v>
                </c:pt>
                <c:pt idx="270">
                  <c:v>2893920.604385003</c:v>
                </c:pt>
                <c:pt idx="271">
                  <c:v>2878967.865307677</c:v>
                </c:pt>
                <c:pt idx="272">
                  <c:v>2870833.800519704</c:v>
                </c:pt>
                <c:pt idx="273">
                  <c:v>2852738.421254381</c:v>
                </c:pt>
                <c:pt idx="274">
                  <c:v>2831860.934098203</c:v>
                </c:pt>
                <c:pt idx="275">
                  <c:v>2814445.286500127</c:v>
                </c:pt>
                <c:pt idx="276">
                  <c:v>2805904.316735174</c:v>
                </c:pt>
                <c:pt idx="277">
                  <c:v>2790935.733133648</c:v>
                </c:pt>
                <c:pt idx="278">
                  <c:v>2779445.531749116</c:v>
                </c:pt>
                <c:pt idx="279">
                  <c:v>2775132.725220675</c:v>
                </c:pt>
                <c:pt idx="280">
                  <c:v>2775168.683019581</c:v>
                </c:pt>
                <c:pt idx="281">
                  <c:v>2758567.064725671</c:v>
                </c:pt>
                <c:pt idx="282">
                  <c:v>2738167.686400389</c:v>
                </c:pt>
                <c:pt idx="283">
                  <c:v>2722585.01260157</c:v>
                </c:pt>
                <c:pt idx="284">
                  <c:v>2707416.65316829</c:v>
                </c:pt>
                <c:pt idx="285">
                  <c:v>2699823.538079187</c:v>
                </c:pt>
                <c:pt idx="286">
                  <c:v>2690381.119128873</c:v>
                </c:pt>
                <c:pt idx="287">
                  <c:v>2673288.004694413</c:v>
                </c:pt>
                <c:pt idx="288">
                  <c:v>2662769.317231548</c:v>
                </c:pt>
                <c:pt idx="289">
                  <c:v>2650998.594223804</c:v>
                </c:pt>
                <c:pt idx="290">
                  <c:v>2639082.258301232</c:v>
                </c:pt>
                <c:pt idx="291">
                  <c:v>2624381.928657417</c:v>
                </c:pt>
                <c:pt idx="292">
                  <c:v>2606633.026803432</c:v>
                </c:pt>
                <c:pt idx="293">
                  <c:v>2596927.468886104</c:v>
                </c:pt>
                <c:pt idx="294">
                  <c:v>2584163.739768185</c:v>
                </c:pt>
                <c:pt idx="295">
                  <c:v>2567578.494911329</c:v>
                </c:pt>
                <c:pt idx="296">
                  <c:v>2555501.213439842</c:v>
                </c:pt>
                <c:pt idx="297">
                  <c:v>2543372.507768532</c:v>
                </c:pt>
                <c:pt idx="298">
                  <c:v>2532590.926675347</c:v>
                </c:pt>
                <c:pt idx="299">
                  <c:v>2525292.570159287</c:v>
                </c:pt>
                <c:pt idx="300">
                  <c:v>2522728.528582942</c:v>
                </c:pt>
                <c:pt idx="301">
                  <c:v>2522982.646120945</c:v>
                </c:pt>
                <c:pt idx="302">
                  <c:v>2512460.793822812</c:v>
                </c:pt>
                <c:pt idx="303">
                  <c:v>2502610.175916032</c:v>
                </c:pt>
                <c:pt idx="304">
                  <c:v>2485753.475045244</c:v>
                </c:pt>
                <c:pt idx="305">
                  <c:v>2471635.348110243</c:v>
                </c:pt>
                <c:pt idx="306">
                  <c:v>2462093.009896599</c:v>
                </c:pt>
                <c:pt idx="307">
                  <c:v>2452463.622794551</c:v>
                </c:pt>
                <c:pt idx="308">
                  <c:v>2437314.341587022</c:v>
                </c:pt>
                <c:pt idx="309">
                  <c:v>2427097.886225121</c:v>
                </c:pt>
                <c:pt idx="310">
                  <c:v>2420895.260406407</c:v>
                </c:pt>
                <c:pt idx="311">
                  <c:v>2414457.542382804</c:v>
                </c:pt>
                <c:pt idx="312">
                  <c:v>2401356.849313177</c:v>
                </c:pt>
                <c:pt idx="313">
                  <c:v>2391940.765236535</c:v>
                </c:pt>
                <c:pt idx="314">
                  <c:v>2387059.500812042</c:v>
                </c:pt>
                <c:pt idx="315">
                  <c:v>2375359.724324171</c:v>
                </c:pt>
                <c:pt idx="316">
                  <c:v>2361351.699390694</c:v>
                </c:pt>
                <c:pt idx="317">
                  <c:v>2349251.471370257</c:v>
                </c:pt>
                <c:pt idx="318">
                  <c:v>2343638.170232678</c:v>
                </c:pt>
                <c:pt idx="319">
                  <c:v>2333491.697006145</c:v>
                </c:pt>
                <c:pt idx="320">
                  <c:v>2325797.881279272</c:v>
                </c:pt>
                <c:pt idx="321">
                  <c:v>2322973.2372329</c:v>
                </c:pt>
                <c:pt idx="322">
                  <c:v>2322957.226900878</c:v>
                </c:pt>
                <c:pt idx="323">
                  <c:v>2311941.254617407</c:v>
                </c:pt>
                <c:pt idx="324">
                  <c:v>2297800.628503792</c:v>
                </c:pt>
                <c:pt idx="325">
                  <c:v>2287434.76228941</c:v>
                </c:pt>
                <c:pt idx="326">
                  <c:v>2277159.207802737</c:v>
                </c:pt>
                <c:pt idx="327">
                  <c:v>2272319.201019434</c:v>
                </c:pt>
                <c:pt idx="328">
                  <c:v>2266335.07572428</c:v>
                </c:pt>
                <c:pt idx="329">
                  <c:v>2254878.526048571</c:v>
                </c:pt>
                <c:pt idx="330">
                  <c:v>2247953.549374758</c:v>
                </c:pt>
                <c:pt idx="331">
                  <c:v>2239989.301410784</c:v>
                </c:pt>
                <c:pt idx="332">
                  <c:v>2232057.148539044</c:v>
                </c:pt>
                <c:pt idx="333">
                  <c:v>2222539.494196537</c:v>
                </c:pt>
                <c:pt idx="334">
                  <c:v>2210249.392993775</c:v>
                </c:pt>
                <c:pt idx="335">
                  <c:v>2203723.008813473</c:v>
                </c:pt>
                <c:pt idx="336">
                  <c:v>2195509.81009686</c:v>
                </c:pt>
                <c:pt idx="337">
                  <c:v>2184042.202867103</c:v>
                </c:pt>
                <c:pt idx="338">
                  <c:v>2175716.043321518</c:v>
                </c:pt>
                <c:pt idx="339">
                  <c:v>2166996.384558231</c:v>
                </c:pt>
                <c:pt idx="340">
                  <c:v>2159732.620591082</c:v>
                </c:pt>
                <c:pt idx="341">
                  <c:v>2155102.818402885</c:v>
                </c:pt>
                <c:pt idx="342">
                  <c:v>2153569.36725282</c:v>
                </c:pt>
                <c:pt idx="343">
                  <c:v>2153806.383832067</c:v>
                </c:pt>
                <c:pt idx="344">
                  <c:v>2147255.281699137</c:v>
                </c:pt>
                <c:pt idx="345">
                  <c:v>2141806.295343004</c:v>
                </c:pt>
                <c:pt idx="346">
                  <c:v>2130229.478010591</c:v>
                </c:pt>
                <c:pt idx="347">
                  <c:v>2120498.496625332</c:v>
                </c:pt>
                <c:pt idx="348">
                  <c:v>2113868.292309295</c:v>
                </c:pt>
                <c:pt idx="349">
                  <c:v>2107390.010847683</c:v>
                </c:pt>
                <c:pt idx="350">
                  <c:v>2096691.731961755</c:v>
                </c:pt>
                <c:pt idx="351">
                  <c:v>2089501.222454476</c:v>
                </c:pt>
                <c:pt idx="352">
                  <c:v>2085715.788370573</c:v>
                </c:pt>
                <c:pt idx="353">
                  <c:v>2081946.586784473</c:v>
                </c:pt>
                <c:pt idx="354">
                  <c:v>2073048.915638647</c:v>
                </c:pt>
                <c:pt idx="355">
                  <c:v>2067525.702985714</c:v>
                </c:pt>
                <c:pt idx="356">
                  <c:v>2064971.173752459</c:v>
                </c:pt>
                <c:pt idx="357">
                  <c:v>2064596.832438436</c:v>
                </c:pt>
                <c:pt idx="358">
                  <c:v>2054215.987472248</c:v>
                </c:pt>
                <c:pt idx="359">
                  <c:v>2045443.452652387</c:v>
                </c:pt>
                <c:pt idx="360">
                  <c:v>2041943.842736509</c:v>
                </c:pt>
                <c:pt idx="361">
                  <c:v>2034817.567082336</c:v>
                </c:pt>
                <c:pt idx="362">
                  <c:v>2029457.512207714</c:v>
                </c:pt>
                <c:pt idx="363">
                  <c:v>2027534.407510888</c:v>
                </c:pt>
                <c:pt idx="364">
                  <c:v>2027483.733012086</c:v>
                </c:pt>
                <c:pt idx="365">
                  <c:v>2019842.841372577</c:v>
                </c:pt>
                <c:pt idx="366">
                  <c:v>2009266.533479084</c:v>
                </c:pt>
                <c:pt idx="367">
                  <c:v>2002413.04128203</c:v>
                </c:pt>
                <c:pt idx="368">
                  <c:v>1995414.042822597</c:v>
                </c:pt>
                <c:pt idx="369">
                  <c:v>1992633.181260313</c:v>
                </c:pt>
                <c:pt idx="370">
                  <c:v>1989113.11098116</c:v>
                </c:pt>
                <c:pt idx="371">
                  <c:v>1981540.789859808</c:v>
                </c:pt>
                <c:pt idx="372">
                  <c:v>1977350.760718247</c:v>
                </c:pt>
                <c:pt idx="373">
                  <c:v>1971969.584219078</c:v>
                </c:pt>
                <c:pt idx="374">
                  <c:v>1966733.21724914</c:v>
                </c:pt>
                <c:pt idx="375">
                  <c:v>1961153.65623163</c:v>
                </c:pt>
                <c:pt idx="376">
                  <c:v>1952561.951038489</c:v>
                </c:pt>
                <c:pt idx="377">
                  <c:v>1948281.791611838</c:v>
                </c:pt>
                <c:pt idx="378">
                  <c:v>1948070.972608973</c:v>
                </c:pt>
                <c:pt idx="379">
                  <c:v>1940098.267064059</c:v>
                </c:pt>
                <c:pt idx="380">
                  <c:v>1934630.721949797</c:v>
                </c:pt>
                <c:pt idx="381">
                  <c:v>1928017.83417988</c:v>
                </c:pt>
                <c:pt idx="382">
                  <c:v>1923262.951117689</c:v>
                </c:pt>
                <c:pt idx="383">
                  <c:v>1920584.401313736</c:v>
                </c:pt>
                <c:pt idx="384">
                  <c:v>1920870.510213526</c:v>
                </c:pt>
                <c:pt idx="385">
                  <c:v>1919646.46601455</c:v>
                </c:pt>
                <c:pt idx="386">
                  <c:v>1918791.012311245</c:v>
                </c:pt>
                <c:pt idx="387">
                  <c:v>1916619.543274387</c:v>
                </c:pt>
                <c:pt idx="388">
                  <c:v>1908818.053900881</c:v>
                </c:pt>
                <c:pt idx="389">
                  <c:v>1902308.631452689</c:v>
                </c:pt>
                <c:pt idx="390">
                  <c:v>1897607.382519663</c:v>
                </c:pt>
                <c:pt idx="391">
                  <c:v>1897291.577435623</c:v>
                </c:pt>
                <c:pt idx="392">
                  <c:v>1889299.314121539</c:v>
                </c:pt>
                <c:pt idx="393">
                  <c:v>1884181.880198819</c:v>
                </c:pt>
                <c:pt idx="394">
                  <c:v>1882466.764978395</c:v>
                </c:pt>
                <c:pt idx="395">
                  <c:v>1883263.037449178</c:v>
                </c:pt>
                <c:pt idx="396">
                  <c:v>1877730.687863488</c:v>
                </c:pt>
                <c:pt idx="397">
                  <c:v>1876082.284072692</c:v>
                </c:pt>
                <c:pt idx="398">
                  <c:v>1875740.637670072</c:v>
                </c:pt>
                <c:pt idx="399">
                  <c:v>1876193.836617694</c:v>
                </c:pt>
                <c:pt idx="400">
                  <c:v>1869414.349632214</c:v>
                </c:pt>
                <c:pt idx="401">
                  <c:v>1863557.480392198</c:v>
                </c:pt>
                <c:pt idx="402">
                  <c:v>1862740.64209857</c:v>
                </c:pt>
                <c:pt idx="403">
                  <c:v>1858560.120667156</c:v>
                </c:pt>
                <c:pt idx="404">
                  <c:v>1855361.060407512</c:v>
                </c:pt>
                <c:pt idx="405">
                  <c:v>1855248.040963626</c:v>
                </c:pt>
                <c:pt idx="406">
                  <c:v>1852320.306575322</c:v>
                </c:pt>
                <c:pt idx="407">
                  <c:v>1852893.72573787</c:v>
                </c:pt>
                <c:pt idx="408">
                  <c:v>1844104.387356173</c:v>
                </c:pt>
                <c:pt idx="409">
                  <c:v>1841196.059922189</c:v>
                </c:pt>
                <c:pt idx="410">
                  <c:v>1837812.673763703</c:v>
                </c:pt>
                <c:pt idx="411">
                  <c:v>1837533.444015112</c:v>
                </c:pt>
                <c:pt idx="412">
                  <c:v>1837349.014764728</c:v>
                </c:pt>
                <c:pt idx="413">
                  <c:v>1834453.535780796</c:v>
                </c:pt>
                <c:pt idx="414">
                  <c:v>1833499.01058588</c:v>
                </c:pt>
                <c:pt idx="415">
                  <c:v>1834369.311685142</c:v>
                </c:pt>
                <c:pt idx="416">
                  <c:v>1830186.514270725</c:v>
                </c:pt>
                <c:pt idx="417">
                  <c:v>1831469.344216182</c:v>
                </c:pt>
                <c:pt idx="418">
                  <c:v>1826179.109391438</c:v>
                </c:pt>
                <c:pt idx="419">
                  <c:v>1825403.634906518</c:v>
                </c:pt>
                <c:pt idx="420">
                  <c:v>1825318.552844808</c:v>
                </c:pt>
                <c:pt idx="421">
                  <c:v>1821715.575018256</c:v>
                </c:pt>
                <c:pt idx="422">
                  <c:v>1819829.467114146</c:v>
                </c:pt>
                <c:pt idx="423">
                  <c:v>1814721.703468332</c:v>
                </c:pt>
                <c:pt idx="424">
                  <c:v>1814403.791092427</c:v>
                </c:pt>
                <c:pt idx="425">
                  <c:v>1813062.555655544</c:v>
                </c:pt>
                <c:pt idx="426">
                  <c:v>1816412.382619102</c:v>
                </c:pt>
                <c:pt idx="427">
                  <c:v>1815512.868992234</c:v>
                </c:pt>
                <c:pt idx="428">
                  <c:v>1816760.090035344</c:v>
                </c:pt>
                <c:pt idx="429">
                  <c:v>1818822.721993251</c:v>
                </c:pt>
                <c:pt idx="430">
                  <c:v>1818534.173520869</c:v>
                </c:pt>
                <c:pt idx="431">
                  <c:v>1817355.476761191</c:v>
                </c:pt>
                <c:pt idx="432">
                  <c:v>1817627.772573325</c:v>
                </c:pt>
                <c:pt idx="433">
                  <c:v>1814710.892504483</c:v>
                </c:pt>
                <c:pt idx="434">
                  <c:v>1815074.335967272</c:v>
                </c:pt>
                <c:pt idx="435">
                  <c:v>1810768.112861177</c:v>
                </c:pt>
                <c:pt idx="436">
                  <c:v>1809903.055262184</c:v>
                </c:pt>
                <c:pt idx="437">
                  <c:v>1807792.006996343</c:v>
                </c:pt>
                <c:pt idx="438">
                  <c:v>1812608.333539658</c:v>
                </c:pt>
                <c:pt idx="439">
                  <c:v>1812942.952091522</c:v>
                </c:pt>
                <c:pt idx="440">
                  <c:v>1813665.27053373</c:v>
                </c:pt>
                <c:pt idx="441">
                  <c:v>1814608.512848186</c:v>
                </c:pt>
                <c:pt idx="442">
                  <c:v>1817646.444185247</c:v>
                </c:pt>
                <c:pt idx="443">
                  <c:v>1813343.305560305</c:v>
                </c:pt>
                <c:pt idx="444">
                  <c:v>1817462.935827771</c:v>
                </c:pt>
                <c:pt idx="445">
                  <c:v>1818728.971337805</c:v>
                </c:pt>
                <c:pt idx="446">
                  <c:v>1819358.075797376</c:v>
                </c:pt>
                <c:pt idx="447">
                  <c:v>1818275.334396456</c:v>
                </c:pt>
                <c:pt idx="448">
                  <c:v>1814968.605104339</c:v>
                </c:pt>
                <c:pt idx="449">
                  <c:v>1818018.762025088</c:v>
                </c:pt>
                <c:pt idx="450">
                  <c:v>1813204.420129913</c:v>
                </c:pt>
                <c:pt idx="451">
                  <c:v>1817481.249576668</c:v>
                </c:pt>
                <c:pt idx="452">
                  <c:v>1817544.829158085</c:v>
                </c:pt>
                <c:pt idx="453">
                  <c:v>1816831.060604942</c:v>
                </c:pt>
                <c:pt idx="454">
                  <c:v>1818993.781196176</c:v>
                </c:pt>
                <c:pt idx="455">
                  <c:v>1817327.695992238</c:v>
                </c:pt>
                <c:pt idx="456">
                  <c:v>1816231.096089075</c:v>
                </c:pt>
                <c:pt idx="457">
                  <c:v>1815912.770160034</c:v>
                </c:pt>
                <c:pt idx="458">
                  <c:v>1818485.113958359</c:v>
                </c:pt>
                <c:pt idx="459">
                  <c:v>1818139.122096452</c:v>
                </c:pt>
                <c:pt idx="460">
                  <c:v>1822222.593626641</c:v>
                </c:pt>
                <c:pt idx="461">
                  <c:v>1819943.488536371</c:v>
                </c:pt>
                <c:pt idx="462">
                  <c:v>1820819.530029293</c:v>
                </c:pt>
                <c:pt idx="463">
                  <c:v>1819464.41309293</c:v>
                </c:pt>
                <c:pt idx="464">
                  <c:v>1820285.095886723</c:v>
                </c:pt>
                <c:pt idx="465">
                  <c:v>1819049.756610221</c:v>
                </c:pt>
                <c:pt idx="466">
                  <c:v>1819861.914430435</c:v>
                </c:pt>
                <c:pt idx="467">
                  <c:v>1820443.951418842</c:v>
                </c:pt>
                <c:pt idx="468">
                  <c:v>1819367.741132609</c:v>
                </c:pt>
                <c:pt idx="469">
                  <c:v>1819485.986128619</c:v>
                </c:pt>
                <c:pt idx="470">
                  <c:v>1818455.989412681</c:v>
                </c:pt>
                <c:pt idx="471">
                  <c:v>1818377.80688048</c:v>
                </c:pt>
                <c:pt idx="472">
                  <c:v>1817462.895360743</c:v>
                </c:pt>
                <c:pt idx="473">
                  <c:v>1817114.260872642</c:v>
                </c:pt>
                <c:pt idx="474">
                  <c:v>1816553.780368861</c:v>
                </c:pt>
                <c:pt idx="475">
                  <c:v>1816040.185841211</c:v>
                </c:pt>
                <c:pt idx="476">
                  <c:v>1816514.56878407</c:v>
                </c:pt>
                <c:pt idx="477">
                  <c:v>1814980.994377401</c:v>
                </c:pt>
                <c:pt idx="478">
                  <c:v>1816004.105757499</c:v>
                </c:pt>
                <c:pt idx="479">
                  <c:v>1814747.377501788</c:v>
                </c:pt>
                <c:pt idx="480">
                  <c:v>1815301.84808716</c:v>
                </c:pt>
                <c:pt idx="481">
                  <c:v>1814015.482883246</c:v>
                </c:pt>
                <c:pt idx="482">
                  <c:v>1817002.295371435</c:v>
                </c:pt>
                <c:pt idx="483">
                  <c:v>1814435.913472573</c:v>
                </c:pt>
                <c:pt idx="484">
                  <c:v>1815771.073098334</c:v>
                </c:pt>
                <c:pt idx="485">
                  <c:v>1817138.301393363</c:v>
                </c:pt>
                <c:pt idx="486">
                  <c:v>1816766.78010877</c:v>
                </c:pt>
                <c:pt idx="487">
                  <c:v>1816079.709518009</c:v>
                </c:pt>
                <c:pt idx="488">
                  <c:v>1816244.66421238</c:v>
                </c:pt>
                <c:pt idx="489">
                  <c:v>1816136.244829366</c:v>
                </c:pt>
                <c:pt idx="490">
                  <c:v>1816335.089114686</c:v>
                </c:pt>
                <c:pt idx="491">
                  <c:v>1816045.124382559</c:v>
                </c:pt>
                <c:pt idx="492">
                  <c:v>1815516.599779518</c:v>
                </c:pt>
                <c:pt idx="493">
                  <c:v>1816631.217962788</c:v>
                </c:pt>
                <c:pt idx="494">
                  <c:v>1816707.201975638</c:v>
                </c:pt>
                <c:pt idx="495">
                  <c:v>1816180.377098467</c:v>
                </c:pt>
                <c:pt idx="496">
                  <c:v>1816837.859096795</c:v>
                </c:pt>
                <c:pt idx="497">
                  <c:v>1816138.970572105</c:v>
                </c:pt>
                <c:pt idx="498">
                  <c:v>1815079.802522567</c:v>
                </c:pt>
                <c:pt idx="499">
                  <c:v>1814795.054832028</c:v>
                </c:pt>
                <c:pt idx="500">
                  <c:v>1814493.770306631</c:v>
                </c:pt>
                <c:pt idx="501">
                  <c:v>1814069.635220356</c:v>
                </c:pt>
                <c:pt idx="502">
                  <c:v>1813700.48701359</c:v>
                </c:pt>
                <c:pt idx="503">
                  <c:v>1814068.304488809</c:v>
                </c:pt>
                <c:pt idx="504">
                  <c:v>1813888.762455846</c:v>
                </c:pt>
                <c:pt idx="505">
                  <c:v>1813454.922026746</c:v>
                </c:pt>
                <c:pt idx="506">
                  <c:v>1812848.024096097</c:v>
                </c:pt>
                <c:pt idx="507">
                  <c:v>1813678.471633135</c:v>
                </c:pt>
                <c:pt idx="508">
                  <c:v>1814448.356157028</c:v>
                </c:pt>
                <c:pt idx="509">
                  <c:v>1814319.527486281</c:v>
                </c:pt>
                <c:pt idx="510">
                  <c:v>1814201.745491735</c:v>
                </c:pt>
                <c:pt idx="511">
                  <c:v>1813884.834978224</c:v>
                </c:pt>
                <c:pt idx="512">
                  <c:v>1813985.911605664</c:v>
                </c:pt>
                <c:pt idx="513">
                  <c:v>1814704.074822572</c:v>
                </c:pt>
                <c:pt idx="514">
                  <c:v>1814494.176838665</c:v>
                </c:pt>
                <c:pt idx="515">
                  <c:v>1814938.646307582</c:v>
                </c:pt>
                <c:pt idx="516">
                  <c:v>1815287.737665606</c:v>
                </c:pt>
                <c:pt idx="517">
                  <c:v>1814719.289749473</c:v>
                </c:pt>
                <c:pt idx="518">
                  <c:v>1814663.9939588</c:v>
                </c:pt>
                <c:pt idx="519">
                  <c:v>1814125.223945893</c:v>
                </c:pt>
                <c:pt idx="520">
                  <c:v>1814392.313586794</c:v>
                </c:pt>
                <c:pt idx="521">
                  <c:v>1814903.499814588</c:v>
                </c:pt>
                <c:pt idx="522">
                  <c:v>1815754.177351226</c:v>
                </c:pt>
                <c:pt idx="523">
                  <c:v>1814643.438009887</c:v>
                </c:pt>
                <c:pt idx="524">
                  <c:v>1814278.385913798</c:v>
                </c:pt>
                <c:pt idx="525">
                  <c:v>1815016.363685644</c:v>
                </c:pt>
                <c:pt idx="526">
                  <c:v>1815233.284328285</c:v>
                </c:pt>
                <c:pt idx="527">
                  <c:v>1815313.165727535</c:v>
                </c:pt>
                <c:pt idx="528">
                  <c:v>1814805.300713319</c:v>
                </c:pt>
                <c:pt idx="529">
                  <c:v>1814432.923739366</c:v>
                </c:pt>
                <c:pt idx="530">
                  <c:v>1815071.17822389</c:v>
                </c:pt>
                <c:pt idx="531">
                  <c:v>1814720.533358433</c:v>
                </c:pt>
                <c:pt idx="532">
                  <c:v>1814805.476741666</c:v>
                </c:pt>
                <c:pt idx="533">
                  <c:v>1814671.174300194</c:v>
                </c:pt>
                <c:pt idx="534">
                  <c:v>1814809.333233069</c:v>
                </c:pt>
                <c:pt idx="535">
                  <c:v>1814877.829408371</c:v>
                </c:pt>
                <c:pt idx="536">
                  <c:v>1814689.042547467</c:v>
                </c:pt>
                <c:pt idx="537">
                  <c:v>1814226.246104457</c:v>
                </c:pt>
                <c:pt idx="538">
                  <c:v>1814691.979263599</c:v>
                </c:pt>
                <c:pt idx="539">
                  <c:v>1814933.858753664</c:v>
                </c:pt>
                <c:pt idx="540">
                  <c:v>1815200.907315628</c:v>
                </c:pt>
                <c:pt idx="541">
                  <c:v>1814843.016002317</c:v>
                </c:pt>
                <c:pt idx="542">
                  <c:v>1814896.528477369</c:v>
                </c:pt>
                <c:pt idx="543">
                  <c:v>1814113.922366637</c:v>
                </c:pt>
                <c:pt idx="544">
                  <c:v>1814766.572469164</c:v>
                </c:pt>
                <c:pt idx="545">
                  <c:v>1814721.585080887</c:v>
                </c:pt>
                <c:pt idx="546">
                  <c:v>1814863.612619141</c:v>
                </c:pt>
                <c:pt idx="547">
                  <c:v>1814543.793594635</c:v>
                </c:pt>
                <c:pt idx="548">
                  <c:v>1814570.176142772</c:v>
                </c:pt>
                <c:pt idx="549">
                  <c:v>1815272.550881156</c:v>
                </c:pt>
                <c:pt idx="550">
                  <c:v>1814912.628989039</c:v>
                </c:pt>
                <c:pt idx="551">
                  <c:v>1814869.513377884</c:v>
                </c:pt>
                <c:pt idx="552">
                  <c:v>1814735.896561607</c:v>
                </c:pt>
                <c:pt idx="553">
                  <c:v>1814771.687379221</c:v>
                </c:pt>
                <c:pt idx="554">
                  <c:v>1814533.298920082</c:v>
                </c:pt>
                <c:pt idx="555">
                  <c:v>1814473.101811173</c:v>
                </c:pt>
                <c:pt idx="556">
                  <c:v>1814452.919744929</c:v>
                </c:pt>
                <c:pt idx="557">
                  <c:v>1814459.269750639</c:v>
                </c:pt>
                <c:pt idx="558">
                  <c:v>1814351.960214355</c:v>
                </c:pt>
                <c:pt idx="559">
                  <c:v>1814582.318247722</c:v>
                </c:pt>
                <c:pt idx="560">
                  <c:v>1814672.397760627</c:v>
                </c:pt>
                <c:pt idx="561">
                  <c:v>1814853.84691434</c:v>
                </c:pt>
                <c:pt idx="562">
                  <c:v>1814075.417030488</c:v>
                </c:pt>
                <c:pt idx="563">
                  <c:v>1814374.2259083</c:v>
                </c:pt>
                <c:pt idx="564">
                  <c:v>1814510.804461905</c:v>
                </c:pt>
                <c:pt idx="565">
                  <c:v>1814439.646244248</c:v>
                </c:pt>
                <c:pt idx="566">
                  <c:v>1814411.245582855</c:v>
                </c:pt>
                <c:pt idx="567">
                  <c:v>1814363.22043519</c:v>
                </c:pt>
                <c:pt idx="568">
                  <c:v>1814346.630178515</c:v>
                </c:pt>
                <c:pt idx="569">
                  <c:v>1814428.87962521</c:v>
                </c:pt>
                <c:pt idx="570">
                  <c:v>1814190.96682254</c:v>
                </c:pt>
                <c:pt idx="571">
                  <c:v>1814282.586074421</c:v>
                </c:pt>
                <c:pt idx="572">
                  <c:v>1814402.119906164</c:v>
                </c:pt>
                <c:pt idx="573">
                  <c:v>1814307.614289455</c:v>
                </c:pt>
                <c:pt idx="574">
                  <c:v>1814351.630951925</c:v>
                </c:pt>
                <c:pt idx="575">
                  <c:v>1814305.824994996</c:v>
                </c:pt>
                <c:pt idx="576">
                  <c:v>1814359.215340048</c:v>
                </c:pt>
                <c:pt idx="577">
                  <c:v>1814283.73471461</c:v>
                </c:pt>
                <c:pt idx="578">
                  <c:v>1814533.677931162</c:v>
                </c:pt>
                <c:pt idx="579">
                  <c:v>1814467.636764392</c:v>
                </c:pt>
                <c:pt idx="580">
                  <c:v>1814614.673047673</c:v>
                </c:pt>
                <c:pt idx="581">
                  <c:v>1814537.094901366</c:v>
                </c:pt>
                <c:pt idx="582">
                  <c:v>1814954.584547273</c:v>
                </c:pt>
                <c:pt idx="583">
                  <c:v>1814571.432412071</c:v>
                </c:pt>
                <c:pt idx="584">
                  <c:v>1814638.091658313</c:v>
                </c:pt>
                <c:pt idx="585">
                  <c:v>1814813.028494964</c:v>
                </c:pt>
                <c:pt idx="586">
                  <c:v>1814612.740686659</c:v>
                </c:pt>
                <c:pt idx="587">
                  <c:v>1814578.168235568</c:v>
                </c:pt>
                <c:pt idx="588">
                  <c:v>1814620.697477753</c:v>
                </c:pt>
                <c:pt idx="589">
                  <c:v>1814597.790468584</c:v>
                </c:pt>
                <c:pt idx="590">
                  <c:v>1814452.269377048</c:v>
                </c:pt>
                <c:pt idx="591">
                  <c:v>1814553.446552621</c:v>
                </c:pt>
                <c:pt idx="592">
                  <c:v>1814783.333145299</c:v>
                </c:pt>
                <c:pt idx="593">
                  <c:v>1814702.835960347</c:v>
                </c:pt>
                <c:pt idx="594">
                  <c:v>1814615.123577989</c:v>
                </c:pt>
                <c:pt idx="595">
                  <c:v>1814596.596944887</c:v>
                </c:pt>
                <c:pt idx="596">
                  <c:v>1814502.661489874</c:v>
                </c:pt>
                <c:pt idx="597">
                  <c:v>1814511.798273579</c:v>
                </c:pt>
                <c:pt idx="598">
                  <c:v>1814608.020181358</c:v>
                </c:pt>
                <c:pt idx="599">
                  <c:v>1814539.232800392</c:v>
                </c:pt>
                <c:pt idx="600">
                  <c:v>1814629.067788463</c:v>
                </c:pt>
                <c:pt idx="601">
                  <c:v>1814590.817764988</c:v>
                </c:pt>
                <c:pt idx="602">
                  <c:v>1814579.66983778</c:v>
                </c:pt>
                <c:pt idx="603">
                  <c:v>1814543.026299134</c:v>
                </c:pt>
                <c:pt idx="604">
                  <c:v>1814511.258215868</c:v>
                </c:pt>
                <c:pt idx="605">
                  <c:v>1814595.786755165</c:v>
                </c:pt>
                <c:pt idx="606">
                  <c:v>1814631.976586947</c:v>
                </c:pt>
                <c:pt idx="607">
                  <c:v>1814598.477742219</c:v>
                </c:pt>
                <c:pt idx="608">
                  <c:v>1814557.710246615</c:v>
                </c:pt>
                <c:pt idx="609">
                  <c:v>1814623.485140173</c:v>
                </c:pt>
                <c:pt idx="610">
                  <c:v>1814622.299507953</c:v>
                </c:pt>
                <c:pt idx="611">
                  <c:v>1814620.859923935</c:v>
                </c:pt>
                <c:pt idx="612">
                  <c:v>1814534.795916363</c:v>
                </c:pt>
                <c:pt idx="613">
                  <c:v>1814753.402310967</c:v>
                </c:pt>
                <c:pt idx="614">
                  <c:v>1814577.601488622</c:v>
                </c:pt>
                <c:pt idx="615">
                  <c:v>1814716.526151729</c:v>
                </c:pt>
                <c:pt idx="616">
                  <c:v>1814635.842967405</c:v>
                </c:pt>
                <c:pt idx="617">
                  <c:v>1814611.660009857</c:v>
                </c:pt>
                <c:pt idx="618">
                  <c:v>1814642.466070215</c:v>
                </c:pt>
                <c:pt idx="619">
                  <c:v>1814551.382604203</c:v>
                </c:pt>
                <c:pt idx="620">
                  <c:v>1814508.540840159</c:v>
                </c:pt>
                <c:pt idx="621">
                  <c:v>1814567.994261011</c:v>
                </c:pt>
                <c:pt idx="622">
                  <c:v>1814584.334031092</c:v>
                </c:pt>
                <c:pt idx="623">
                  <c:v>1814556.210795716</c:v>
                </c:pt>
                <c:pt idx="624">
                  <c:v>1814576.742088173</c:v>
                </c:pt>
                <c:pt idx="625">
                  <c:v>1814407.197167697</c:v>
                </c:pt>
                <c:pt idx="626">
                  <c:v>1814580.416953151</c:v>
                </c:pt>
                <c:pt idx="627">
                  <c:v>1814641.761262856</c:v>
                </c:pt>
                <c:pt idx="628">
                  <c:v>1814553.539358377</c:v>
                </c:pt>
                <c:pt idx="629">
                  <c:v>1814572.569400397</c:v>
                </c:pt>
                <c:pt idx="630">
                  <c:v>1814551.432136664</c:v>
                </c:pt>
                <c:pt idx="631">
                  <c:v>1814477.504159413</c:v>
                </c:pt>
                <c:pt idx="632">
                  <c:v>1814555.916770518</c:v>
                </c:pt>
                <c:pt idx="633">
                  <c:v>1814688.97993618</c:v>
                </c:pt>
                <c:pt idx="634">
                  <c:v>1814728.843053014</c:v>
                </c:pt>
                <c:pt idx="635">
                  <c:v>1814631.006565638</c:v>
                </c:pt>
                <c:pt idx="636">
                  <c:v>1814630.408526784</c:v>
                </c:pt>
                <c:pt idx="637">
                  <c:v>1814547.030612477</c:v>
                </c:pt>
                <c:pt idx="638">
                  <c:v>1814683.894463529</c:v>
                </c:pt>
                <c:pt idx="639">
                  <c:v>1814748.961140454</c:v>
                </c:pt>
                <c:pt idx="640">
                  <c:v>1814707.271989115</c:v>
                </c:pt>
                <c:pt idx="641">
                  <c:v>1814758.902531442</c:v>
                </c:pt>
                <c:pt idx="642">
                  <c:v>1814696.469868411</c:v>
                </c:pt>
                <c:pt idx="643">
                  <c:v>1814773.343217928</c:v>
                </c:pt>
                <c:pt idx="644">
                  <c:v>1814697.878688773</c:v>
                </c:pt>
                <c:pt idx="645">
                  <c:v>1814699.700231161</c:v>
                </c:pt>
                <c:pt idx="646">
                  <c:v>1814602.563518448</c:v>
                </c:pt>
                <c:pt idx="647">
                  <c:v>1814607.217552643</c:v>
                </c:pt>
                <c:pt idx="648">
                  <c:v>1814635.142661015</c:v>
                </c:pt>
                <c:pt idx="649">
                  <c:v>1814644.867528687</c:v>
                </c:pt>
                <c:pt idx="650">
                  <c:v>1814595.044321036</c:v>
                </c:pt>
                <c:pt idx="651">
                  <c:v>1814631.698969607</c:v>
                </c:pt>
                <c:pt idx="652">
                  <c:v>1814641.288049454</c:v>
                </c:pt>
                <c:pt idx="653">
                  <c:v>1814649.773766408</c:v>
                </c:pt>
                <c:pt idx="654">
                  <c:v>1814574.807677333</c:v>
                </c:pt>
                <c:pt idx="655">
                  <c:v>1814568.343893914</c:v>
                </c:pt>
                <c:pt idx="656">
                  <c:v>1814604.361341575</c:v>
                </c:pt>
                <c:pt idx="657">
                  <c:v>1814625.242780591</c:v>
                </c:pt>
                <c:pt idx="658">
                  <c:v>1814535.166206742</c:v>
                </c:pt>
                <c:pt idx="659">
                  <c:v>1814552.431667294</c:v>
                </c:pt>
                <c:pt idx="660">
                  <c:v>1814540.060630714</c:v>
                </c:pt>
                <c:pt idx="661">
                  <c:v>1814587.141277755</c:v>
                </c:pt>
                <c:pt idx="662">
                  <c:v>1814544.222957865</c:v>
                </c:pt>
                <c:pt idx="663">
                  <c:v>1814550.54241552</c:v>
                </c:pt>
                <c:pt idx="664">
                  <c:v>1814554.064316736</c:v>
                </c:pt>
                <c:pt idx="665">
                  <c:v>1814545.893715063</c:v>
                </c:pt>
                <c:pt idx="666">
                  <c:v>1814559.911405024</c:v>
                </c:pt>
                <c:pt idx="667">
                  <c:v>1814511.430182998</c:v>
                </c:pt>
                <c:pt idx="668">
                  <c:v>1814563.444449023</c:v>
                </c:pt>
                <c:pt idx="669">
                  <c:v>1814572.042828991</c:v>
                </c:pt>
                <c:pt idx="670">
                  <c:v>1814529.222463312</c:v>
                </c:pt>
                <c:pt idx="671">
                  <c:v>1814546.794812155</c:v>
                </c:pt>
                <c:pt idx="672">
                  <c:v>1814523.620545761</c:v>
                </c:pt>
                <c:pt idx="673">
                  <c:v>1814541.119815097</c:v>
                </c:pt>
                <c:pt idx="674">
                  <c:v>1814527.67707013</c:v>
                </c:pt>
                <c:pt idx="675">
                  <c:v>1814498.734236681</c:v>
                </c:pt>
                <c:pt idx="676">
                  <c:v>1814518.91650643</c:v>
                </c:pt>
                <c:pt idx="677">
                  <c:v>1814518.548789647</c:v>
                </c:pt>
                <c:pt idx="678">
                  <c:v>1814465.410300064</c:v>
                </c:pt>
                <c:pt idx="679">
                  <c:v>1814537.266880966</c:v>
                </c:pt>
                <c:pt idx="680">
                  <c:v>1814515.444502828</c:v>
                </c:pt>
                <c:pt idx="681">
                  <c:v>1814543.930260539</c:v>
                </c:pt>
                <c:pt idx="682">
                  <c:v>1814563.859008544</c:v>
                </c:pt>
                <c:pt idx="683">
                  <c:v>1814488.787006644</c:v>
                </c:pt>
                <c:pt idx="684">
                  <c:v>1814518.65689879</c:v>
                </c:pt>
                <c:pt idx="685">
                  <c:v>1814530.271796177</c:v>
                </c:pt>
                <c:pt idx="686">
                  <c:v>1814502.233080996</c:v>
                </c:pt>
                <c:pt idx="687">
                  <c:v>1814541.597983008</c:v>
                </c:pt>
                <c:pt idx="688">
                  <c:v>1814537.574645327</c:v>
                </c:pt>
                <c:pt idx="689">
                  <c:v>1814528.801593063</c:v>
                </c:pt>
                <c:pt idx="690">
                  <c:v>1814550.064168797</c:v>
                </c:pt>
                <c:pt idx="691">
                  <c:v>1814537.705990369</c:v>
                </c:pt>
                <c:pt idx="692">
                  <c:v>1814539.729188635</c:v>
                </c:pt>
                <c:pt idx="693">
                  <c:v>1814547.830065999</c:v>
                </c:pt>
                <c:pt idx="694">
                  <c:v>1814544.626768587</c:v>
                </c:pt>
                <c:pt idx="695">
                  <c:v>1814550.849098447</c:v>
                </c:pt>
                <c:pt idx="696">
                  <c:v>1814559.946754284</c:v>
                </c:pt>
                <c:pt idx="697">
                  <c:v>1814544.270687149</c:v>
                </c:pt>
                <c:pt idx="698">
                  <c:v>1814571.019001444</c:v>
                </c:pt>
                <c:pt idx="699">
                  <c:v>1814588.200297411</c:v>
                </c:pt>
                <c:pt idx="700">
                  <c:v>1814567.870537265</c:v>
                </c:pt>
                <c:pt idx="701">
                  <c:v>1814575.047900555</c:v>
                </c:pt>
                <c:pt idx="702">
                  <c:v>1814603.115762079</c:v>
                </c:pt>
                <c:pt idx="703">
                  <c:v>1814557.915391177</c:v>
                </c:pt>
                <c:pt idx="704">
                  <c:v>1814563.424379537</c:v>
                </c:pt>
                <c:pt idx="705">
                  <c:v>1814565.304806131</c:v>
                </c:pt>
                <c:pt idx="706">
                  <c:v>1814587.076414008</c:v>
                </c:pt>
                <c:pt idx="707">
                  <c:v>1814585.764893736</c:v>
                </c:pt>
                <c:pt idx="708">
                  <c:v>1814554.194581876</c:v>
                </c:pt>
                <c:pt idx="709">
                  <c:v>1814585.661816507</c:v>
                </c:pt>
                <c:pt idx="710">
                  <c:v>1814567.852978167</c:v>
                </c:pt>
                <c:pt idx="711">
                  <c:v>1814582.671040464</c:v>
                </c:pt>
                <c:pt idx="712">
                  <c:v>1814556.60332765</c:v>
                </c:pt>
                <c:pt idx="713">
                  <c:v>1814578.635838991</c:v>
                </c:pt>
                <c:pt idx="714">
                  <c:v>1814587.262268139</c:v>
                </c:pt>
                <c:pt idx="715">
                  <c:v>1814584.458008806</c:v>
                </c:pt>
                <c:pt idx="716">
                  <c:v>1814584.38227183</c:v>
                </c:pt>
                <c:pt idx="717">
                  <c:v>1814597.609944807</c:v>
                </c:pt>
                <c:pt idx="718">
                  <c:v>1814592.415335072</c:v>
                </c:pt>
                <c:pt idx="719">
                  <c:v>1814592.734240614</c:v>
                </c:pt>
                <c:pt idx="720">
                  <c:v>1814593.122340677</c:v>
                </c:pt>
                <c:pt idx="721">
                  <c:v>1814580.535788542</c:v>
                </c:pt>
                <c:pt idx="722">
                  <c:v>1814590.482078018</c:v>
                </c:pt>
                <c:pt idx="723">
                  <c:v>1814597.704859925</c:v>
                </c:pt>
                <c:pt idx="724">
                  <c:v>1814590.853205884</c:v>
                </c:pt>
                <c:pt idx="725">
                  <c:v>1814572.098825355</c:v>
                </c:pt>
                <c:pt idx="726">
                  <c:v>1814593.162148929</c:v>
                </c:pt>
                <c:pt idx="727">
                  <c:v>1814592.740276411</c:v>
                </c:pt>
                <c:pt idx="728">
                  <c:v>1814589.771926134</c:v>
                </c:pt>
                <c:pt idx="729">
                  <c:v>1814562.966652899</c:v>
                </c:pt>
                <c:pt idx="730">
                  <c:v>1814590.796302512</c:v>
                </c:pt>
                <c:pt idx="731">
                  <c:v>1814589.476113626</c:v>
                </c:pt>
                <c:pt idx="732">
                  <c:v>1814596.737276615</c:v>
                </c:pt>
                <c:pt idx="733">
                  <c:v>1814590.915217576</c:v>
                </c:pt>
                <c:pt idx="734">
                  <c:v>1814595.800366776</c:v>
                </c:pt>
                <c:pt idx="735">
                  <c:v>1814592.834244617</c:v>
                </c:pt>
                <c:pt idx="736">
                  <c:v>1814594.816059615</c:v>
                </c:pt>
                <c:pt idx="737">
                  <c:v>1814590.171072701</c:v>
                </c:pt>
                <c:pt idx="738">
                  <c:v>1814572.659915266</c:v>
                </c:pt>
                <c:pt idx="739">
                  <c:v>1814569.149698701</c:v>
                </c:pt>
                <c:pt idx="740">
                  <c:v>1814572.564807813</c:v>
                </c:pt>
                <c:pt idx="741">
                  <c:v>1814563.613136661</c:v>
                </c:pt>
                <c:pt idx="742">
                  <c:v>1814556.587357107</c:v>
                </c:pt>
                <c:pt idx="743">
                  <c:v>1814559.819663665</c:v>
                </c:pt>
                <c:pt idx="744">
                  <c:v>1814567.007072492</c:v>
                </c:pt>
                <c:pt idx="745">
                  <c:v>1814567.705876655</c:v>
                </c:pt>
                <c:pt idx="746">
                  <c:v>1814569.608357657</c:v>
                </c:pt>
                <c:pt idx="747">
                  <c:v>1814568.632378722</c:v>
                </c:pt>
                <c:pt idx="748">
                  <c:v>1814575.519548204</c:v>
                </c:pt>
                <c:pt idx="749">
                  <c:v>1814570.669340213</c:v>
                </c:pt>
                <c:pt idx="750">
                  <c:v>1814572.816827299</c:v>
                </c:pt>
                <c:pt idx="751">
                  <c:v>1814564.580869514</c:v>
                </c:pt>
                <c:pt idx="752">
                  <c:v>1814572.248097075</c:v>
                </c:pt>
                <c:pt idx="753">
                  <c:v>1814564.102150041</c:v>
                </c:pt>
                <c:pt idx="754">
                  <c:v>1814558.529034502</c:v>
                </c:pt>
                <c:pt idx="755">
                  <c:v>1814554.586684116</c:v>
                </c:pt>
                <c:pt idx="756">
                  <c:v>1814558.592928051</c:v>
                </c:pt>
                <c:pt idx="757">
                  <c:v>1814563.934532819</c:v>
                </c:pt>
                <c:pt idx="758">
                  <c:v>1814565.345023558</c:v>
                </c:pt>
                <c:pt idx="759">
                  <c:v>1814555.232743571</c:v>
                </c:pt>
                <c:pt idx="760">
                  <c:v>1814548.767474</c:v>
                </c:pt>
                <c:pt idx="761">
                  <c:v>1814560.410591468</c:v>
                </c:pt>
                <c:pt idx="762">
                  <c:v>1814573.114020959</c:v>
                </c:pt>
                <c:pt idx="763">
                  <c:v>1814564.993643126</c:v>
                </c:pt>
                <c:pt idx="764">
                  <c:v>1814566.424483571</c:v>
                </c:pt>
                <c:pt idx="765">
                  <c:v>1814575.837273521</c:v>
                </c:pt>
                <c:pt idx="766">
                  <c:v>1814576.602276951</c:v>
                </c:pt>
                <c:pt idx="767">
                  <c:v>1814582.733314034</c:v>
                </c:pt>
                <c:pt idx="768">
                  <c:v>1814575.054849516</c:v>
                </c:pt>
                <c:pt idx="769">
                  <c:v>1814582.03765209</c:v>
                </c:pt>
                <c:pt idx="770">
                  <c:v>1814584.458013203</c:v>
                </c:pt>
                <c:pt idx="771">
                  <c:v>1814576.222776678</c:v>
                </c:pt>
                <c:pt idx="772">
                  <c:v>1814582.392932835</c:v>
                </c:pt>
                <c:pt idx="773">
                  <c:v>1814588.205756974</c:v>
                </c:pt>
                <c:pt idx="774">
                  <c:v>1814588.82526024</c:v>
                </c:pt>
                <c:pt idx="775">
                  <c:v>1814586.643048448</c:v>
                </c:pt>
                <c:pt idx="776">
                  <c:v>1814588.534561498</c:v>
                </c:pt>
                <c:pt idx="777">
                  <c:v>1814591.925777484</c:v>
                </c:pt>
                <c:pt idx="778">
                  <c:v>1814586.896133346</c:v>
                </c:pt>
                <c:pt idx="779">
                  <c:v>1814592.117515961</c:v>
                </c:pt>
                <c:pt idx="780">
                  <c:v>1814588.531960839</c:v>
                </c:pt>
                <c:pt idx="781">
                  <c:v>1814576.564538827</c:v>
                </c:pt>
                <c:pt idx="782">
                  <c:v>1814588.267591871</c:v>
                </c:pt>
                <c:pt idx="783">
                  <c:v>1814585.14029732</c:v>
                </c:pt>
                <c:pt idx="784">
                  <c:v>1814587.975001115</c:v>
                </c:pt>
                <c:pt idx="785">
                  <c:v>1814585.279091224</c:v>
                </c:pt>
                <c:pt idx="786">
                  <c:v>1814582.03135445</c:v>
                </c:pt>
                <c:pt idx="787">
                  <c:v>1814578.810298239</c:v>
                </c:pt>
                <c:pt idx="788">
                  <c:v>1814578.482632729</c:v>
                </c:pt>
                <c:pt idx="789">
                  <c:v>1814582.469170933</c:v>
                </c:pt>
                <c:pt idx="790">
                  <c:v>1814582.632275644</c:v>
                </c:pt>
                <c:pt idx="791">
                  <c:v>1814582.566411936</c:v>
                </c:pt>
                <c:pt idx="792">
                  <c:v>1814584.161930378</c:v>
                </c:pt>
                <c:pt idx="793">
                  <c:v>1814583.449692257</c:v>
                </c:pt>
                <c:pt idx="794">
                  <c:v>1814581.553659254</c:v>
                </c:pt>
                <c:pt idx="795">
                  <c:v>1814579.880192041</c:v>
                </c:pt>
                <c:pt idx="796">
                  <c:v>1814577.409930545</c:v>
                </c:pt>
                <c:pt idx="797">
                  <c:v>1814581.336512024</c:v>
                </c:pt>
                <c:pt idx="798">
                  <c:v>1814579.89767874</c:v>
                </c:pt>
                <c:pt idx="799">
                  <c:v>1814581.098444634</c:v>
                </c:pt>
                <c:pt idx="800">
                  <c:v>1814581.781229837</c:v>
                </c:pt>
                <c:pt idx="801">
                  <c:v>1814580.090679189</c:v>
                </c:pt>
                <c:pt idx="802">
                  <c:v>1814575.216951814</c:v>
                </c:pt>
                <c:pt idx="803">
                  <c:v>1814580.076865077</c:v>
                </c:pt>
                <c:pt idx="804">
                  <c:v>1814579.089060127</c:v>
                </c:pt>
                <c:pt idx="805">
                  <c:v>1814577.375808047</c:v>
                </c:pt>
                <c:pt idx="806">
                  <c:v>1814577.086983803</c:v>
                </c:pt>
                <c:pt idx="807">
                  <c:v>1814578.736932068</c:v>
                </c:pt>
                <c:pt idx="808">
                  <c:v>1814577.419309277</c:v>
                </c:pt>
                <c:pt idx="809">
                  <c:v>1814578.976129597</c:v>
                </c:pt>
                <c:pt idx="810">
                  <c:v>1814580.173471498</c:v>
                </c:pt>
                <c:pt idx="811">
                  <c:v>1814576.719590079</c:v>
                </c:pt>
                <c:pt idx="812">
                  <c:v>1814580.190802031</c:v>
                </c:pt>
                <c:pt idx="813">
                  <c:v>1814580.959865554</c:v>
                </c:pt>
                <c:pt idx="814">
                  <c:v>1814579.609429786</c:v>
                </c:pt>
                <c:pt idx="815">
                  <c:v>1814580.786882771</c:v>
                </c:pt>
                <c:pt idx="816">
                  <c:v>1814580.216470404</c:v>
                </c:pt>
                <c:pt idx="817">
                  <c:v>1814577.233868551</c:v>
                </c:pt>
                <c:pt idx="818">
                  <c:v>1814577.551040329</c:v>
                </c:pt>
                <c:pt idx="819">
                  <c:v>1814580.394754328</c:v>
                </c:pt>
                <c:pt idx="820">
                  <c:v>1814578.991239579</c:v>
                </c:pt>
                <c:pt idx="821">
                  <c:v>1814571.393957899</c:v>
                </c:pt>
                <c:pt idx="822">
                  <c:v>1814576.845556221</c:v>
                </c:pt>
                <c:pt idx="823">
                  <c:v>1814577.713503188</c:v>
                </c:pt>
                <c:pt idx="824">
                  <c:v>1814575.979156886</c:v>
                </c:pt>
                <c:pt idx="825">
                  <c:v>1814579.512911861</c:v>
                </c:pt>
                <c:pt idx="826">
                  <c:v>1814578.70694642</c:v>
                </c:pt>
                <c:pt idx="827">
                  <c:v>1814574.276974954</c:v>
                </c:pt>
                <c:pt idx="828">
                  <c:v>1814577.363820074</c:v>
                </c:pt>
                <c:pt idx="829">
                  <c:v>1814577.222490513</c:v>
                </c:pt>
                <c:pt idx="830">
                  <c:v>1814577.835129737</c:v>
                </c:pt>
                <c:pt idx="831">
                  <c:v>1814577.190368528</c:v>
                </c:pt>
                <c:pt idx="832">
                  <c:v>1814576.772462922</c:v>
                </c:pt>
                <c:pt idx="833">
                  <c:v>1814577.15343241</c:v>
                </c:pt>
                <c:pt idx="834">
                  <c:v>1814576.786187798</c:v>
                </c:pt>
                <c:pt idx="835">
                  <c:v>1814575.866502102</c:v>
                </c:pt>
                <c:pt idx="836">
                  <c:v>1814575.314562967</c:v>
                </c:pt>
                <c:pt idx="837">
                  <c:v>1814575.914112576</c:v>
                </c:pt>
                <c:pt idx="838">
                  <c:v>1814576.180064329</c:v>
                </c:pt>
                <c:pt idx="839">
                  <c:v>1814577.336867393</c:v>
                </c:pt>
                <c:pt idx="840">
                  <c:v>1814574.576505908</c:v>
                </c:pt>
                <c:pt idx="841">
                  <c:v>1814575.396234543</c:v>
                </c:pt>
                <c:pt idx="842">
                  <c:v>1814573.802553292</c:v>
                </c:pt>
                <c:pt idx="843">
                  <c:v>1814573.215429526</c:v>
                </c:pt>
                <c:pt idx="844">
                  <c:v>1814573.593298739</c:v>
                </c:pt>
                <c:pt idx="845">
                  <c:v>1814574.750457919</c:v>
                </c:pt>
                <c:pt idx="846">
                  <c:v>1814574.02179109</c:v>
                </c:pt>
                <c:pt idx="847">
                  <c:v>1814574.252974794</c:v>
                </c:pt>
                <c:pt idx="848">
                  <c:v>1814574.682890848</c:v>
                </c:pt>
                <c:pt idx="849">
                  <c:v>1814573.676078336</c:v>
                </c:pt>
                <c:pt idx="850">
                  <c:v>1814573.252822289</c:v>
                </c:pt>
                <c:pt idx="851">
                  <c:v>1814573.031143976</c:v>
                </c:pt>
                <c:pt idx="852">
                  <c:v>1814574.97199771</c:v>
                </c:pt>
                <c:pt idx="853">
                  <c:v>1814572.927265045</c:v>
                </c:pt>
                <c:pt idx="854">
                  <c:v>1814573.84575307</c:v>
                </c:pt>
                <c:pt idx="855">
                  <c:v>1814574.198168572</c:v>
                </c:pt>
                <c:pt idx="856">
                  <c:v>1814574.387524906</c:v>
                </c:pt>
                <c:pt idx="857">
                  <c:v>1814573.677284755</c:v>
                </c:pt>
                <c:pt idx="858">
                  <c:v>1814574.042305726</c:v>
                </c:pt>
                <c:pt idx="859">
                  <c:v>1814573.578293369</c:v>
                </c:pt>
                <c:pt idx="860">
                  <c:v>1814573.824275886</c:v>
                </c:pt>
                <c:pt idx="861">
                  <c:v>1814575.159696334</c:v>
                </c:pt>
                <c:pt idx="862">
                  <c:v>1814575.573106572</c:v>
                </c:pt>
                <c:pt idx="863">
                  <c:v>1814575.342260259</c:v>
                </c:pt>
                <c:pt idx="864">
                  <c:v>1814575.169542511</c:v>
                </c:pt>
                <c:pt idx="865">
                  <c:v>1814575.838153358</c:v>
                </c:pt>
                <c:pt idx="866">
                  <c:v>1814576.086066514</c:v>
                </c:pt>
                <c:pt idx="867">
                  <c:v>1814576.09600604</c:v>
                </c:pt>
                <c:pt idx="868">
                  <c:v>1814575.747932977</c:v>
                </c:pt>
                <c:pt idx="869">
                  <c:v>1814576.380173787</c:v>
                </c:pt>
                <c:pt idx="870">
                  <c:v>1814576.651432269</c:v>
                </c:pt>
                <c:pt idx="871">
                  <c:v>1814576.90297298</c:v>
                </c:pt>
                <c:pt idx="872">
                  <c:v>1814576.972483531</c:v>
                </c:pt>
                <c:pt idx="873">
                  <c:v>1814577.306706373</c:v>
                </c:pt>
                <c:pt idx="874">
                  <c:v>1814576.725933072</c:v>
                </c:pt>
                <c:pt idx="875">
                  <c:v>1814577.480374727</c:v>
                </c:pt>
                <c:pt idx="876">
                  <c:v>1814577.25812703</c:v>
                </c:pt>
                <c:pt idx="877">
                  <c:v>1814576.521138491</c:v>
                </c:pt>
                <c:pt idx="878">
                  <c:v>1814576.833135674</c:v>
                </c:pt>
                <c:pt idx="879">
                  <c:v>1814576.912194414</c:v>
                </c:pt>
                <c:pt idx="880">
                  <c:v>1814577.249476245</c:v>
                </c:pt>
                <c:pt idx="881">
                  <c:v>1814576.511163276</c:v>
                </c:pt>
                <c:pt idx="882">
                  <c:v>1814576.384688302</c:v>
                </c:pt>
                <c:pt idx="883">
                  <c:v>1814576.072766316</c:v>
                </c:pt>
                <c:pt idx="884">
                  <c:v>1814576.030160431</c:v>
                </c:pt>
                <c:pt idx="885">
                  <c:v>1814575.748086247</c:v>
                </c:pt>
                <c:pt idx="886">
                  <c:v>1814575.680523175</c:v>
                </c:pt>
                <c:pt idx="887">
                  <c:v>1814576.011688071</c:v>
                </c:pt>
                <c:pt idx="888">
                  <c:v>1814575.972177612</c:v>
                </c:pt>
                <c:pt idx="889">
                  <c:v>1814575.822831006</c:v>
                </c:pt>
                <c:pt idx="890">
                  <c:v>1814575.380464263</c:v>
                </c:pt>
                <c:pt idx="891">
                  <c:v>1814576.081180844</c:v>
                </c:pt>
                <c:pt idx="892">
                  <c:v>1814576.219673436</c:v>
                </c:pt>
                <c:pt idx="893">
                  <c:v>1814576.40976778</c:v>
                </c:pt>
                <c:pt idx="894">
                  <c:v>1814576.642910814</c:v>
                </c:pt>
                <c:pt idx="895">
                  <c:v>1814576.728201798</c:v>
                </c:pt>
                <c:pt idx="896">
                  <c:v>1814576.305126765</c:v>
                </c:pt>
                <c:pt idx="897">
                  <c:v>1814575.357788589</c:v>
                </c:pt>
                <c:pt idx="898">
                  <c:v>1814576.723652128</c:v>
                </c:pt>
                <c:pt idx="899">
                  <c:v>1814575.501995419</c:v>
                </c:pt>
                <c:pt idx="900">
                  <c:v>1814576.238757985</c:v>
                </c:pt>
                <c:pt idx="901">
                  <c:v>1814576.268904475</c:v>
                </c:pt>
                <c:pt idx="902">
                  <c:v>1814576.401657272</c:v>
                </c:pt>
                <c:pt idx="903">
                  <c:v>1814576.237724761</c:v>
                </c:pt>
                <c:pt idx="904">
                  <c:v>1814576.789689947</c:v>
                </c:pt>
                <c:pt idx="905">
                  <c:v>1814576.284856937</c:v>
                </c:pt>
                <c:pt idx="906">
                  <c:v>1814576.289538775</c:v>
                </c:pt>
                <c:pt idx="907">
                  <c:v>1814576.320427176</c:v>
                </c:pt>
                <c:pt idx="908">
                  <c:v>1814576.362038733</c:v>
                </c:pt>
                <c:pt idx="909">
                  <c:v>1814576.259407749</c:v>
                </c:pt>
                <c:pt idx="910">
                  <c:v>1814576.270868494</c:v>
                </c:pt>
                <c:pt idx="911">
                  <c:v>1814575.983832077</c:v>
                </c:pt>
                <c:pt idx="912">
                  <c:v>1814575.929856597</c:v>
                </c:pt>
                <c:pt idx="913">
                  <c:v>1814575.556468116</c:v>
                </c:pt>
                <c:pt idx="914">
                  <c:v>1814575.389432176</c:v>
                </c:pt>
                <c:pt idx="915">
                  <c:v>1814575.228553367</c:v>
                </c:pt>
                <c:pt idx="916">
                  <c:v>1814575.692902729</c:v>
                </c:pt>
                <c:pt idx="917">
                  <c:v>1814575.348985696</c:v>
                </c:pt>
                <c:pt idx="918">
                  <c:v>1814575.198580686</c:v>
                </c:pt>
                <c:pt idx="919">
                  <c:v>1814575.60338962</c:v>
                </c:pt>
                <c:pt idx="920">
                  <c:v>1814575.763310818</c:v>
                </c:pt>
                <c:pt idx="921">
                  <c:v>1814575.879248712</c:v>
                </c:pt>
                <c:pt idx="922">
                  <c:v>1814576.144582058</c:v>
                </c:pt>
                <c:pt idx="923">
                  <c:v>1814576.268068044</c:v>
                </c:pt>
                <c:pt idx="924">
                  <c:v>1814576.06708588</c:v>
                </c:pt>
                <c:pt idx="925">
                  <c:v>1814576.228690178</c:v>
                </c:pt>
                <c:pt idx="926">
                  <c:v>1814576.083802311</c:v>
                </c:pt>
                <c:pt idx="927">
                  <c:v>1814576.120436156</c:v>
                </c:pt>
                <c:pt idx="928">
                  <c:v>1814576.149363776</c:v>
                </c:pt>
                <c:pt idx="929">
                  <c:v>1814576.054150344</c:v>
                </c:pt>
                <c:pt idx="930">
                  <c:v>1814576.156161146</c:v>
                </c:pt>
                <c:pt idx="931">
                  <c:v>1814576.172884934</c:v>
                </c:pt>
                <c:pt idx="932">
                  <c:v>1814576.256342855</c:v>
                </c:pt>
                <c:pt idx="933">
                  <c:v>1814576.429232699</c:v>
                </c:pt>
                <c:pt idx="934">
                  <c:v>1814576.373116778</c:v>
                </c:pt>
                <c:pt idx="935">
                  <c:v>1814576.379059914</c:v>
                </c:pt>
                <c:pt idx="936">
                  <c:v>1814576.352998166</c:v>
                </c:pt>
                <c:pt idx="937">
                  <c:v>1814575.871423699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TE y TT!$C$2:$C$939</c:f>
              <c:numCache>
                <c:formatCode>General</c:formatCode>
                <c:ptCount val="938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8475646.401404768</c:v>
                </c:pt>
                <c:pt idx="23">
                  <c:v>8156735.436591689</c:v>
                </c:pt>
                <c:pt idx="24">
                  <c:v>7924649.390973174</c:v>
                </c:pt>
                <c:pt idx="25">
                  <c:v>7931098.388738775</c:v>
                </c:pt>
                <c:pt idx="26">
                  <c:v>7814404.20195668</c:v>
                </c:pt>
                <c:pt idx="27">
                  <c:v>7931179.610526524</c:v>
                </c:pt>
                <c:pt idx="28">
                  <c:v>7814244.433723019</c:v>
                </c:pt>
                <c:pt idx="29">
                  <c:v>7931217.580308218</c:v>
                </c:pt>
                <c:pt idx="30">
                  <c:v>7813970.314104313</c:v>
                </c:pt>
                <c:pt idx="31">
                  <c:v>7931259.509830805</c:v>
                </c:pt>
                <c:pt idx="32">
                  <c:v>7813526.721477482</c:v>
                </c:pt>
                <c:pt idx="33">
                  <c:v>7931296.610862754</c:v>
                </c:pt>
                <c:pt idx="34">
                  <c:v>7812729.244033812</c:v>
                </c:pt>
                <c:pt idx="35">
                  <c:v>7931309.581662152</c:v>
                </c:pt>
                <c:pt idx="36">
                  <c:v>7811635.169361742</c:v>
                </c:pt>
                <c:pt idx="37">
                  <c:v>7931320.226269208</c:v>
                </c:pt>
                <c:pt idx="38">
                  <c:v>7810645.355837815</c:v>
                </c:pt>
                <c:pt idx="39">
                  <c:v>7931155.158857391</c:v>
                </c:pt>
                <c:pt idx="40">
                  <c:v>7804283.072346455</c:v>
                </c:pt>
                <c:pt idx="41">
                  <c:v>7919893.462812028</c:v>
                </c:pt>
                <c:pt idx="42">
                  <c:v>7243091.703628241</c:v>
                </c:pt>
                <c:pt idx="43">
                  <c:v>6809088.107816658</c:v>
                </c:pt>
                <c:pt idx="44">
                  <c:v>6473714.380488605</c:v>
                </c:pt>
                <c:pt idx="45">
                  <c:v>6248937.61855962</c:v>
                </c:pt>
                <c:pt idx="46">
                  <c:v>6041249.422670051</c:v>
                </c:pt>
                <c:pt idx="47">
                  <c:v>5818929.150287297</c:v>
                </c:pt>
                <c:pt idx="48">
                  <c:v>5676110.102555495</c:v>
                </c:pt>
                <c:pt idx="49">
                  <c:v>5611720.282997323</c:v>
                </c:pt>
                <c:pt idx="50">
                  <c:v>5563453.201298076</c:v>
                </c:pt>
                <c:pt idx="51">
                  <c:v>5565050.160208267</c:v>
                </c:pt>
                <c:pt idx="52">
                  <c:v>5490670.125596862</c:v>
                </c:pt>
                <c:pt idx="53">
                  <c:v>5492207.881989609</c:v>
                </c:pt>
                <c:pt idx="54">
                  <c:v>5425960.776077293</c:v>
                </c:pt>
                <c:pt idx="55">
                  <c:v>5427488.296937698</c:v>
                </c:pt>
                <c:pt idx="56">
                  <c:v>5367706.148009717</c:v>
                </c:pt>
                <c:pt idx="57">
                  <c:v>5369893.722853552</c:v>
                </c:pt>
                <c:pt idx="58">
                  <c:v>5314362.786066712</c:v>
                </c:pt>
                <c:pt idx="59">
                  <c:v>5316283.499355967</c:v>
                </c:pt>
                <c:pt idx="60">
                  <c:v>5296434.219476893</c:v>
                </c:pt>
                <c:pt idx="61">
                  <c:v>5298359.095717824</c:v>
                </c:pt>
                <c:pt idx="62">
                  <c:v>5278683.006120003</c:v>
                </c:pt>
                <c:pt idx="63">
                  <c:v>5280585.422024971</c:v>
                </c:pt>
                <c:pt idx="64">
                  <c:v>5261090.518580342</c:v>
                </c:pt>
                <c:pt idx="65">
                  <c:v>5262869.49029467</c:v>
                </c:pt>
                <c:pt idx="66">
                  <c:v>5243650.430879772</c:v>
                </c:pt>
                <c:pt idx="67">
                  <c:v>5194967.924287388</c:v>
                </c:pt>
                <c:pt idx="68">
                  <c:v>5052931.461195729</c:v>
                </c:pt>
                <c:pt idx="69">
                  <c:v>4935947.440520274</c:v>
                </c:pt>
                <c:pt idx="70">
                  <c:v>4814534.991660585</c:v>
                </c:pt>
                <c:pt idx="71">
                  <c:v>4737271.066308009</c:v>
                </c:pt>
                <c:pt idx="72">
                  <c:v>4649749.316419686</c:v>
                </c:pt>
                <c:pt idx="73">
                  <c:v>4624190.590241645</c:v>
                </c:pt>
                <c:pt idx="74">
                  <c:v>4601837.839637072</c:v>
                </c:pt>
                <c:pt idx="75">
                  <c:v>4605734.098757097</c:v>
                </c:pt>
                <c:pt idx="76">
                  <c:v>4600324.982604821</c:v>
                </c:pt>
                <c:pt idx="77">
                  <c:v>4604498.112578031</c:v>
                </c:pt>
                <c:pt idx="78">
                  <c:v>4599572.445773149</c:v>
                </c:pt>
                <c:pt idx="79">
                  <c:v>4603973.114264868</c:v>
                </c:pt>
                <c:pt idx="80">
                  <c:v>4601316.792211933</c:v>
                </c:pt>
                <c:pt idx="81">
                  <c:v>4606368.157983212</c:v>
                </c:pt>
                <c:pt idx="82">
                  <c:v>4604493.667704031</c:v>
                </c:pt>
                <c:pt idx="83">
                  <c:v>4609888.989709307</c:v>
                </c:pt>
                <c:pt idx="84">
                  <c:v>4608461.454810409</c:v>
                </c:pt>
                <c:pt idx="85">
                  <c:v>4610884.114785724</c:v>
                </c:pt>
                <c:pt idx="86">
                  <c:v>4593677.514326405</c:v>
                </c:pt>
                <c:pt idx="87">
                  <c:v>4596064.828028715</c:v>
                </c:pt>
                <c:pt idx="88">
                  <c:v>4579251.591531305</c:v>
                </c:pt>
                <c:pt idx="89">
                  <c:v>4580038.323790719</c:v>
                </c:pt>
                <c:pt idx="90">
                  <c:v>4506103.694304762</c:v>
                </c:pt>
                <c:pt idx="91">
                  <c:v>4422014.673195566</c:v>
                </c:pt>
                <c:pt idx="92">
                  <c:v>4372080.070248134</c:v>
                </c:pt>
                <c:pt idx="93">
                  <c:v>4306401.172955967</c:v>
                </c:pt>
                <c:pt idx="94">
                  <c:v>4289635.533148183</c:v>
                </c:pt>
                <c:pt idx="95">
                  <c:v>4272067.893428604</c:v>
                </c:pt>
                <c:pt idx="96">
                  <c:v>4272368.77383073</c:v>
                </c:pt>
                <c:pt idx="97">
                  <c:v>4250888.050308992</c:v>
                </c:pt>
                <c:pt idx="98">
                  <c:v>4230957.209118517</c:v>
                </c:pt>
                <c:pt idx="99">
                  <c:v>4233911.452294588</c:v>
                </c:pt>
                <c:pt idx="100">
                  <c:v>4198556.255373329</c:v>
                </c:pt>
                <c:pt idx="101">
                  <c:v>4201408.658461869</c:v>
                </c:pt>
                <c:pt idx="102">
                  <c:v>4170073.588544266</c:v>
                </c:pt>
                <c:pt idx="103">
                  <c:v>4172795.672569905</c:v>
                </c:pt>
                <c:pt idx="104">
                  <c:v>4141458.308737408</c:v>
                </c:pt>
                <c:pt idx="105">
                  <c:v>4140240.920587231</c:v>
                </c:pt>
                <c:pt idx="106">
                  <c:v>4111863.721827357</c:v>
                </c:pt>
                <c:pt idx="107">
                  <c:v>4084833.052426645</c:v>
                </c:pt>
                <c:pt idx="108">
                  <c:v>4084706.874326818</c:v>
                </c:pt>
                <c:pt idx="109">
                  <c:v>4071708.149151</c:v>
                </c:pt>
                <c:pt idx="110">
                  <c:v>4071521.463864286</c:v>
                </c:pt>
                <c:pt idx="111">
                  <c:v>4047902.472150693</c:v>
                </c:pt>
                <c:pt idx="112">
                  <c:v>4009611.801232907</c:v>
                </c:pt>
                <c:pt idx="113">
                  <c:v>3967162.621684961</c:v>
                </c:pt>
                <c:pt idx="114">
                  <c:v>3927204.275092662</c:v>
                </c:pt>
                <c:pt idx="115">
                  <c:v>3884465.305890269</c:v>
                </c:pt>
                <c:pt idx="116">
                  <c:v>3861926.042604071</c:v>
                </c:pt>
                <c:pt idx="117">
                  <c:v>3854415.554714372</c:v>
                </c:pt>
                <c:pt idx="118">
                  <c:v>3852333.221887589</c:v>
                </c:pt>
                <c:pt idx="119">
                  <c:v>3830026.479622776</c:v>
                </c:pt>
                <c:pt idx="120">
                  <c:v>3826477.934849757</c:v>
                </c:pt>
                <c:pt idx="121">
                  <c:v>3829114.708185842</c:v>
                </c:pt>
                <c:pt idx="122">
                  <c:v>3809347.695276017</c:v>
                </c:pt>
                <c:pt idx="123">
                  <c:v>3795864.648423936</c:v>
                </c:pt>
                <c:pt idx="124">
                  <c:v>3795471.311784887</c:v>
                </c:pt>
                <c:pt idx="125">
                  <c:v>3797629.825258779</c:v>
                </c:pt>
                <c:pt idx="126">
                  <c:v>3777883.739932876</c:v>
                </c:pt>
                <c:pt idx="127">
                  <c:v>3751455.873581889</c:v>
                </c:pt>
                <c:pt idx="128">
                  <c:v>3744637.502168825</c:v>
                </c:pt>
                <c:pt idx="129">
                  <c:v>3739506.347739512</c:v>
                </c:pt>
                <c:pt idx="130">
                  <c:v>3739567.266123323</c:v>
                </c:pt>
                <c:pt idx="131">
                  <c:v>3728640.281525166</c:v>
                </c:pt>
                <c:pt idx="132">
                  <c:v>3728551.091379124</c:v>
                </c:pt>
                <c:pt idx="133">
                  <c:v>3699171.909533195</c:v>
                </c:pt>
                <c:pt idx="134">
                  <c:v>3674600.840098486</c:v>
                </c:pt>
                <c:pt idx="135">
                  <c:v>3646732.660625927</c:v>
                </c:pt>
                <c:pt idx="136">
                  <c:v>3629614.6124786</c:v>
                </c:pt>
                <c:pt idx="137">
                  <c:v>3614163.760163493</c:v>
                </c:pt>
                <c:pt idx="138">
                  <c:v>3607871.076583547</c:v>
                </c:pt>
                <c:pt idx="139">
                  <c:v>3609971.417575059</c:v>
                </c:pt>
                <c:pt idx="140">
                  <c:v>3588611.091907265</c:v>
                </c:pt>
                <c:pt idx="141">
                  <c:v>3579264.741765148</c:v>
                </c:pt>
                <c:pt idx="142">
                  <c:v>3566972.248599526</c:v>
                </c:pt>
                <c:pt idx="143">
                  <c:v>3565806.98604</c:v>
                </c:pt>
                <c:pt idx="144">
                  <c:v>3548825.48001279</c:v>
                </c:pt>
                <c:pt idx="145">
                  <c:v>3529765.691317054</c:v>
                </c:pt>
                <c:pt idx="146">
                  <c:v>3520178.174385692</c:v>
                </c:pt>
                <c:pt idx="147">
                  <c:v>3519370.150721435</c:v>
                </c:pt>
                <c:pt idx="148">
                  <c:v>3501459.442346599</c:v>
                </c:pt>
                <c:pt idx="149">
                  <c:v>3490537.405529803</c:v>
                </c:pt>
                <c:pt idx="150">
                  <c:v>3477848.129551084</c:v>
                </c:pt>
                <c:pt idx="151">
                  <c:v>3475471.877148084</c:v>
                </c:pt>
                <c:pt idx="152">
                  <c:v>3475709.221997804</c:v>
                </c:pt>
                <c:pt idx="153">
                  <c:v>3469233.351722245</c:v>
                </c:pt>
                <c:pt idx="154">
                  <c:v>3469096.37612843</c:v>
                </c:pt>
                <c:pt idx="155">
                  <c:v>3453627.399334881</c:v>
                </c:pt>
                <c:pt idx="156">
                  <c:v>3439961.680791675</c:v>
                </c:pt>
                <c:pt idx="157">
                  <c:v>3420731.60747053</c:v>
                </c:pt>
                <c:pt idx="158">
                  <c:v>3407306.375045249</c:v>
                </c:pt>
                <c:pt idx="159">
                  <c:v>3398449.046763247</c:v>
                </c:pt>
                <c:pt idx="160">
                  <c:v>3389605.068865236</c:v>
                </c:pt>
                <c:pt idx="161">
                  <c:v>3376719.371115973</c:v>
                </c:pt>
                <c:pt idx="162">
                  <c:v>3369493.308458267</c:v>
                </c:pt>
                <c:pt idx="163">
                  <c:v>3365417.796798452</c:v>
                </c:pt>
                <c:pt idx="164">
                  <c:v>3360338.228077439</c:v>
                </c:pt>
                <c:pt idx="165">
                  <c:v>3348942.746807101</c:v>
                </c:pt>
                <c:pt idx="166">
                  <c:v>3341437.513726909</c:v>
                </c:pt>
                <c:pt idx="167">
                  <c:v>3337624.169819402</c:v>
                </c:pt>
                <c:pt idx="168">
                  <c:v>3337392.067168794</c:v>
                </c:pt>
                <c:pt idx="169">
                  <c:v>3323869.175470558</c:v>
                </c:pt>
                <c:pt idx="170">
                  <c:v>3314644.159617486</c:v>
                </c:pt>
                <c:pt idx="171">
                  <c:v>3311083.693217613</c:v>
                </c:pt>
                <c:pt idx="172">
                  <c:v>3302433.413432577</c:v>
                </c:pt>
                <c:pt idx="173">
                  <c:v>3295562.20003417</c:v>
                </c:pt>
                <c:pt idx="174">
                  <c:v>3292733.226001597</c:v>
                </c:pt>
                <c:pt idx="175">
                  <c:v>3292680.729217242</c:v>
                </c:pt>
                <c:pt idx="176">
                  <c:v>3282373.427073478</c:v>
                </c:pt>
                <c:pt idx="177">
                  <c:v>3270004.826945576</c:v>
                </c:pt>
                <c:pt idx="178">
                  <c:v>3261589.414235451</c:v>
                </c:pt>
                <c:pt idx="179">
                  <c:v>3253449.564430295</c:v>
                </c:pt>
                <c:pt idx="180">
                  <c:v>3249739.506887488</c:v>
                </c:pt>
                <c:pt idx="181">
                  <c:v>3244407.911829562</c:v>
                </c:pt>
                <c:pt idx="182">
                  <c:v>3234767.451178161</c:v>
                </c:pt>
                <c:pt idx="183">
                  <c:v>3229382.145603089</c:v>
                </c:pt>
                <c:pt idx="184">
                  <c:v>3222760.303561296</c:v>
                </c:pt>
                <c:pt idx="185">
                  <c:v>3216051.453875724</c:v>
                </c:pt>
                <c:pt idx="186">
                  <c:v>3208057.246460069</c:v>
                </c:pt>
                <c:pt idx="187">
                  <c:v>3198671.616126308</c:v>
                </c:pt>
                <c:pt idx="188">
                  <c:v>3193827.156497862</c:v>
                </c:pt>
                <c:pt idx="189">
                  <c:v>3187649.919962394</c:v>
                </c:pt>
                <c:pt idx="190">
                  <c:v>3179664.977052873</c:v>
                </c:pt>
                <c:pt idx="191">
                  <c:v>3174593.521639758</c:v>
                </c:pt>
                <c:pt idx="192">
                  <c:v>3168878.270231274</c:v>
                </c:pt>
                <c:pt idx="193">
                  <c:v>3164094.068283264</c:v>
                </c:pt>
                <c:pt idx="194">
                  <c:v>3160754.246244333</c:v>
                </c:pt>
                <c:pt idx="195">
                  <c:v>3159543.690862555</c:v>
                </c:pt>
                <c:pt idx="196">
                  <c:v>3159593.548901018</c:v>
                </c:pt>
                <c:pt idx="197">
                  <c:v>3154125.707288163</c:v>
                </c:pt>
                <c:pt idx="198">
                  <c:v>3148748.188796901</c:v>
                </c:pt>
                <c:pt idx="199">
                  <c:v>3139792.234559936</c:v>
                </c:pt>
                <c:pt idx="200">
                  <c:v>3132962.596989462</c:v>
                </c:pt>
                <c:pt idx="201">
                  <c:v>3128315.966014146</c:v>
                </c:pt>
                <c:pt idx="202">
                  <c:v>3123564.790490592</c:v>
                </c:pt>
                <c:pt idx="203">
                  <c:v>3116475.87553982</c:v>
                </c:pt>
                <c:pt idx="204">
                  <c:v>3112005.890660277</c:v>
                </c:pt>
                <c:pt idx="205">
                  <c:v>3109280.469824392</c:v>
                </c:pt>
                <c:pt idx="206">
                  <c:v>3106133.690569663</c:v>
                </c:pt>
                <c:pt idx="207">
                  <c:v>3099819.070106689</c:v>
                </c:pt>
                <c:pt idx="208">
                  <c:v>3095363.892132169</c:v>
                </c:pt>
                <c:pt idx="209">
                  <c:v>3092969.672255273</c:v>
                </c:pt>
                <c:pt idx="210">
                  <c:v>3087132.611105026</c:v>
                </c:pt>
                <c:pt idx="211">
                  <c:v>3080681.382872993</c:v>
                </c:pt>
                <c:pt idx="212">
                  <c:v>3075594.8114835</c:v>
                </c:pt>
                <c:pt idx="213">
                  <c:v>3073482.875536285</c:v>
                </c:pt>
                <c:pt idx="214">
                  <c:v>3068952.018769275</c:v>
                </c:pt>
                <c:pt idx="215">
                  <c:v>3065386.798121112</c:v>
                </c:pt>
                <c:pt idx="216">
                  <c:v>3063992.369314012</c:v>
                </c:pt>
                <c:pt idx="217">
                  <c:v>3064044.226065137</c:v>
                </c:pt>
                <c:pt idx="218">
                  <c:v>3058759.617229173</c:v>
                </c:pt>
                <c:pt idx="219">
                  <c:v>3052371.154980137</c:v>
                </c:pt>
                <c:pt idx="220">
                  <c:v>3047860.9393662</c:v>
                </c:pt>
                <c:pt idx="221">
                  <c:v>3043445.458558614</c:v>
                </c:pt>
                <c:pt idx="222">
                  <c:v>3041343.035953682</c:v>
                </c:pt>
                <c:pt idx="223">
                  <c:v>3038495.90904956</c:v>
                </c:pt>
                <c:pt idx="224">
                  <c:v>3033325.85972801</c:v>
                </c:pt>
                <c:pt idx="225">
                  <c:v>3030241.241376745</c:v>
                </c:pt>
                <c:pt idx="226">
                  <c:v>3026569.057791743</c:v>
                </c:pt>
                <c:pt idx="227">
                  <c:v>3022830.680118404</c:v>
                </c:pt>
                <c:pt idx="228">
                  <c:v>3018331.599524362</c:v>
                </c:pt>
                <c:pt idx="229">
                  <c:v>3012996.940241971</c:v>
                </c:pt>
                <c:pt idx="230">
                  <c:v>3010078.097026461</c:v>
                </c:pt>
                <c:pt idx="231">
                  <c:v>3006294.892253998</c:v>
                </c:pt>
                <c:pt idx="232">
                  <c:v>3001565.914624391</c:v>
                </c:pt>
                <c:pt idx="233">
                  <c:v>2998344.992232982</c:v>
                </c:pt>
                <c:pt idx="234">
                  <c:v>2994952.169371108</c:v>
                </c:pt>
                <c:pt idx="235">
                  <c:v>2991993.755449653</c:v>
                </c:pt>
                <c:pt idx="236">
                  <c:v>2989943.507143016</c:v>
                </c:pt>
                <c:pt idx="237">
                  <c:v>2989204.298903756</c:v>
                </c:pt>
                <c:pt idx="238">
                  <c:v>2989253.162257108</c:v>
                </c:pt>
                <c:pt idx="239">
                  <c:v>2986137.160717253</c:v>
                </c:pt>
                <c:pt idx="240">
                  <c:v>2983148.92532642</c:v>
                </c:pt>
                <c:pt idx="241">
                  <c:v>2978149.163957727</c:v>
                </c:pt>
                <c:pt idx="242">
                  <c:v>2974151.64809866</c:v>
                </c:pt>
                <c:pt idx="243">
                  <c:v>2971428.469321724</c:v>
                </c:pt>
                <c:pt idx="244">
                  <c:v>2968649.825586505</c:v>
                </c:pt>
                <c:pt idx="245">
                  <c:v>2964425.292797023</c:v>
                </c:pt>
                <c:pt idx="246">
                  <c:v>2961644.572289397</c:v>
                </c:pt>
                <c:pt idx="247">
                  <c:v>2959903.088703884</c:v>
                </c:pt>
                <c:pt idx="248">
                  <c:v>2957985.360172686</c:v>
                </c:pt>
                <c:pt idx="249">
                  <c:v>2954231.031205904</c:v>
                </c:pt>
                <c:pt idx="250">
                  <c:v>2951467.118525311</c:v>
                </c:pt>
                <c:pt idx="251">
                  <c:v>2949974.344321815</c:v>
                </c:pt>
                <c:pt idx="252">
                  <c:v>2946516.914658821</c:v>
                </c:pt>
                <c:pt idx="253">
                  <c:v>2942609.180767289</c:v>
                </c:pt>
                <c:pt idx="254">
                  <c:v>2939386.956153039</c:v>
                </c:pt>
                <c:pt idx="255">
                  <c:v>2937903.286364898</c:v>
                </c:pt>
                <c:pt idx="256">
                  <c:v>2935099.870299728</c:v>
                </c:pt>
                <c:pt idx="257">
                  <c:v>2932922.894483897</c:v>
                </c:pt>
                <c:pt idx="258">
                  <c:v>2932090.531144745</c:v>
                </c:pt>
                <c:pt idx="259">
                  <c:v>2932098.981756662</c:v>
                </c:pt>
                <c:pt idx="260">
                  <c:v>2928949.922637363</c:v>
                </c:pt>
                <c:pt idx="261">
                  <c:v>2925086.626997369</c:v>
                </c:pt>
                <c:pt idx="262">
                  <c:v>2922212.897231604</c:v>
                </c:pt>
                <c:pt idx="263">
                  <c:v>2919414.757310118</c:v>
                </c:pt>
                <c:pt idx="264">
                  <c:v>2918042.090033765</c:v>
                </c:pt>
                <c:pt idx="265">
                  <c:v>2916280.802704897</c:v>
                </c:pt>
                <c:pt idx="266">
                  <c:v>2913100.596292562</c:v>
                </c:pt>
                <c:pt idx="267">
                  <c:v>2911152.372715299</c:v>
                </c:pt>
                <c:pt idx="268">
                  <c:v>2908918.627579988</c:v>
                </c:pt>
                <c:pt idx="269">
                  <c:v>2906660.004436324</c:v>
                </c:pt>
                <c:pt idx="270">
                  <c:v>2903893.152499671</c:v>
                </c:pt>
                <c:pt idx="271">
                  <c:v>2900590.623932039</c:v>
                </c:pt>
                <c:pt idx="272">
                  <c:v>2898759.780487062</c:v>
                </c:pt>
                <c:pt idx="273">
                  <c:v>2896351.441951074</c:v>
                </c:pt>
                <c:pt idx="274">
                  <c:v>2893289.486574607</c:v>
                </c:pt>
                <c:pt idx="275">
                  <c:v>2891088.069628045</c:v>
                </c:pt>
                <c:pt idx="276">
                  <c:v>2888881.884936609</c:v>
                </c:pt>
                <c:pt idx="277">
                  <c:v>2886899.331646169</c:v>
                </c:pt>
                <c:pt idx="278">
                  <c:v>2885538.195335662</c:v>
                </c:pt>
                <c:pt idx="279">
                  <c:v>2885055.463919356</c:v>
                </c:pt>
                <c:pt idx="280">
                  <c:v>2885092.631062839</c:v>
                </c:pt>
                <c:pt idx="281">
                  <c:v>2883106.738565856</c:v>
                </c:pt>
                <c:pt idx="282">
                  <c:v>2881224.937235805</c:v>
                </c:pt>
                <c:pt idx="283">
                  <c:v>2878096.493055146</c:v>
                </c:pt>
                <c:pt idx="284">
                  <c:v>2875500.527416513</c:v>
                </c:pt>
                <c:pt idx="285">
                  <c:v>2873743.835429474</c:v>
                </c:pt>
                <c:pt idx="286">
                  <c:v>2871959.745734943</c:v>
                </c:pt>
                <c:pt idx="287">
                  <c:v>2869184.745028878</c:v>
                </c:pt>
                <c:pt idx="288">
                  <c:v>2867328.489039836</c:v>
                </c:pt>
                <c:pt idx="289">
                  <c:v>2866146.573929244</c:v>
                </c:pt>
                <c:pt idx="290">
                  <c:v>2864895.539504272</c:v>
                </c:pt>
                <c:pt idx="291">
                  <c:v>2862470.88226004</c:v>
                </c:pt>
                <c:pt idx="292">
                  <c:v>2860642.387428185</c:v>
                </c:pt>
                <c:pt idx="293">
                  <c:v>2859683.609264664</c:v>
                </c:pt>
                <c:pt idx="294">
                  <c:v>2857492.991549794</c:v>
                </c:pt>
                <c:pt idx="295">
                  <c:v>2854917.557778284</c:v>
                </c:pt>
                <c:pt idx="296">
                  <c:v>2852737.706994906</c:v>
                </c:pt>
                <c:pt idx="297">
                  <c:v>2851661.114550064</c:v>
                </c:pt>
                <c:pt idx="298">
                  <c:v>2849799.910081604</c:v>
                </c:pt>
                <c:pt idx="299">
                  <c:v>2848382.50505033</c:v>
                </c:pt>
                <c:pt idx="300">
                  <c:v>2847854.082239372</c:v>
                </c:pt>
                <c:pt idx="301">
                  <c:v>2847853.176353537</c:v>
                </c:pt>
                <c:pt idx="302">
                  <c:v>2845827.215828015</c:v>
                </c:pt>
                <c:pt idx="303">
                  <c:v>2843298.283405833</c:v>
                </c:pt>
                <c:pt idx="304">
                  <c:v>2841304.683500817</c:v>
                </c:pt>
                <c:pt idx="305">
                  <c:v>2839375.656364326</c:v>
                </c:pt>
                <c:pt idx="306">
                  <c:v>2838415.375783332</c:v>
                </c:pt>
                <c:pt idx="307">
                  <c:v>2837240.808102921</c:v>
                </c:pt>
                <c:pt idx="308">
                  <c:v>2835095.881859608</c:v>
                </c:pt>
                <c:pt idx="309">
                  <c:v>2833772.427985374</c:v>
                </c:pt>
                <c:pt idx="310">
                  <c:v>2832326.027042825</c:v>
                </c:pt>
                <c:pt idx="311">
                  <c:v>2830879.167782272</c:v>
                </c:pt>
                <c:pt idx="312">
                  <c:v>2829049.507391258</c:v>
                </c:pt>
                <c:pt idx="313">
                  <c:v>2826871.165754063</c:v>
                </c:pt>
                <c:pt idx="314">
                  <c:v>2825683.287295408</c:v>
                </c:pt>
                <c:pt idx="315">
                  <c:v>2824071.314301858</c:v>
                </c:pt>
                <c:pt idx="316">
                  <c:v>2821943.702919349</c:v>
                </c:pt>
                <c:pt idx="317">
                  <c:v>2820359.636341823</c:v>
                </c:pt>
                <c:pt idx="318">
                  <c:v>2818858.232832716</c:v>
                </c:pt>
                <c:pt idx="319">
                  <c:v>2817464.728499793</c:v>
                </c:pt>
                <c:pt idx="320">
                  <c:v>2816527.492794976</c:v>
                </c:pt>
                <c:pt idx="321">
                  <c:v>2816204.847050691</c:v>
                </c:pt>
                <c:pt idx="322">
                  <c:v>2816234.366496431</c:v>
                </c:pt>
                <c:pt idx="323">
                  <c:v>2814897.972531368</c:v>
                </c:pt>
                <c:pt idx="324">
                  <c:v>2813638.297238918</c:v>
                </c:pt>
                <c:pt idx="325">
                  <c:v>2811546.525731247</c:v>
                </c:pt>
                <c:pt idx="326">
                  <c:v>2809758.322302712</c:v>
                </c:pt>
                <c:pt idx="327">
                  <c:v>2808582.175988473</c:v>
                </c:pt>
                <c:pt idx="328">
                  <c:v>2807392.735436623</c:v>
                </c:pt>
                <c:pt idx="329">
                  <c:v>2805441.976330969</c:v>
                </c:pt>
                <c:pt idx="330">
                  <c:v>2804144.884611301</c:v>
                </c:pt>
                <c:pt idx="331">
                  <c:v>2803304.930637646</c:v>
                </c:pt>
                <c:pt idx="332">
                  <c:v>2802449.434790721</c:v>
                </c:pt>
                <c:pt idx="333">
                  <c:v>2800795.607534294</c:v>
                </c:pt>
                <c:pt idx="334">
                  <c:v>2799513.985907379</c:v>
                </c:pt>
                <c:pt idx="335">
                  <c:v>2798880.256354579</c:v>
                </c:pt>
                <c:pt idx="336">
                  <c:v>2797440.574561886</c:v>
                </c:pt>
                <c:pt idx="337">
                  <c:v>2795635.284134997</c:v>
                </c:pt>
                <c:pt idx="338">
                  <c:v>2794095.388875638</c:v>
                </c:pt>
                <c:pt idx="339">
                  <c:v>2793289.236568974</c:v>
                </c:pt>
                <c:pt idx="340">
                  <c:v>2792009.299592158</c:v>
                </c:pt>
                <c:pt idx="341">
                  <c:v>2791069.978757694</c:v>
                </c:pt>
                <c:pt idx="342">
                  <c:v>2790733.114398195</c:v>
                </c:pt>
                <c:pt idx="343">
                  <c:v>2790732.146812607</c:v>
                </c:pt>
                <c:pt idx="344">
                  <c:v>2789393.371209304</c:v>
                </c:pt>
                <c:pt idx="345">
                  <c:v>2787692.010393462</c:v>
                </c:pt>
                <c:pt idx="346">
                  <c:v>2786233.189279684</c:v>
                </c:pt>
                <c:pt idx="347">
                  <c:v>2784836.158011084</c:v>
                </c:pt>
                <c:pt idx="348">
                  <c:v>2784144.50598954</c:v>
                </c:pt>
                <c:pt idx="349">
                  <c:v>2783340.259917184</c:v>
                </c:pt>
                <c:pt idx="350">
                  <c:v>2781802.05761698</c:v>
                </c:pt>
                <c:pt idx="351">
                  <c:v>2780867.82662521</c:v>
                </c:pt>
                <c:pt idx="352">
                  <c:v>2779921.670376146</c:v>
                </c:pt>
                <c:pt idx="353">
                  <c:v>2778990.731431244</c:v>
                </c:pt>
                <c:pt idx="354">
                  <c:v>2777735.296363234</c:v>
                </c:pt>
                <c:pt idx="355">
                  <c:v>2776275.259398044</c:v>
                </c:pt>
                <c:pt idx="356">
                  <c:v>2775517.739516501</c:v>
                </c:pt>
                <c:pt idx="357">
                  <c:v>2775523.845381188</c:v>
                </c:pt>
                <c:pt idx="358">
                  <c:v>2773881.96414833</c:v>
                </c:pt>
                <c:pt idx="359">
                  <c:v>2772661.384313425</c:v>
                </c:pt>
                <c:pt idx="360">
                  <c:v>2771600.384543292</c:v>
                </c:pt>
                <c:pt idx="361">
                  <c:v>2770549.898543905</c:v>
                </c:pt>
                <c:pt idx="362">
                  <c:v>2769857.339420586</c:v>
                </c:pt>
                <c:pt idx="363">
                  <c:v>2769626.608809843</c:v>
                </c:pt>
                <c:pt idx="364">
                  <c:v>2769652.26550012</c:v>
                </c:pt>
                <c:pt idx="365">
                  <c:v>2768681.626798626</c:v>
                </c:pt>
                <c:pt idx="366">
                  <c:v>2767747.540901493</c:v>
                </c:pt>
                <c:pt idx="367">
                  <c:v>2766286.64462328</c:v>
                </c:pt>
                <c:pt idx="368">
                  <c:v>2764999.579681855</c:v>
                </c:pt>
                <c:pt idx="369">
                  <c:v>2764213.628051399</c:v>
                </c:pt>
                <c:pt idx="370">
                  <c:v>2763422.304691563</c:v>
                </c:pt>
                <c:pt idx="371">
                  <c:v>2761995.214965248</c:v>
                </c:pt>
                <c:pt idx="372">
                  <c:v>2761092.847789287</c:v>
                </c:pt>
                <c:pt idx="373">
                  <c:v>2760489.890179195</c:v>
                </c:pt>
                <c:pt idx="374">
                  <c:v>2759904.974062173</c:v>
                </c:pt>
                <c:pt idx="375">
                  <c:v>2758798.85082547</c:v>
                </c:pt>
                <c:pt idx="376">
                  <c:v>2757899.355985264</c:v>
                </c:pt>
                <c:pt idx="377">
                  <c:v>2757500.96718877</c:v>
                </c:pt>
                <c:pt idx="378">
                  <c:v>2757522.155960225</c:v>
                </c:pt>
                <c:pt idx="379">
                  <c:v>2756094.5511703</c:v>
                </c:pt>
                <c:pt idx="380">
                  <c:v>2754980.466878779</c:v>
                </c:pt>
                <c:pt idx="381">
                  <c:v>2754325.345425183</c:v>
                </c:pt>
                <c:pt idx="382">
                  <c:v>2753422.189906447</c:v>
                </c:pt>
                <c:pt idx="383">
                  <c:v>2752801.413258152</c:v>
                </c:pt>
                <c:pt idx="384">
                  <c:v>2752806.929555173</c:v>
                </c:pt>
                <c:pt idx="385">
                  <c:v>2752584.097478116</c:v>
                </c:pt>
                <c:pt idx="386">
                  <c:v>2752609.936204886</c:v>
                </c:pt>
                <c:pt idx="387">
                  <c:v>2751307.331161997</c:v>
                </c:pt>
                <c:pt idx="388">
                  <c:v>2750149.29809609</c:v>
                </c:pt>
                <c:pt idx="389">
                  <c:v>2749054.032101471</c:v>
                </c:pt>
                <c:pt idx="390">
                  <c:v>2748497.391239715</c:v>
                </c:pt>
                <c:pt idx="391">
                  <c:v>2748494.473559539</c:v>
                </c:pt>
                <c:pt idx="392">
                  <c:v>2747244.769538683</c:v>
                </c:pt>
                <c:pt idx="393">
                  <c:v>2746524.353032726</c:v>
                </c:pt>
                <c:pt idx="394">
                  <c:v>2745927.531018917</c:v>
                </c:pt>
                <c:pt idx="395">
                  <c:v>2745894.966093513</c:v>
                </c:pt>
                <c:pt idx="396">
                  <c:v>2744913.476361671</c:v>
                </c:pt>
                <c:pt idx="397">
                  <c:v>2744040.462422645</c:v>
                </c:pt>
                <c:pt idx="398">
                  <c:v>2743638.578123418</c:v>
                </c:pt>
                <c:pt idx="399">
                  <c:v>2743659.693320971</c:v>
                </c:pt>
                <c:pt idx="400">
                  <c:v>2742399.873100222</c:v>
                </c:pt>
                <c:pt idx="401">
                  <c:v>2741435.882776718</c:v>
                </c:pt>
                <c:pt idx="402">
                  <c:v>2740777.890424223</c:v>
                </c:pt>
                <c:pt idx="403">
                  <c:v>2740011.178654802</c:v>
                </c:pt>
                <c:pt idx="404">
                  <c:v>2739524.811708187</c:v>
                </c:pt>
                <c:pt idx="405">
                  <c:v>2739545.81687681</c:v>
                </c:pt>
                <c:pt idx="406">
                  <c:v>2739066.570329535</c:v>
                </c:pt>
                <c:pt idx="407">
                  <c:v>2739060.259759882</c:v>
                </c:pt>
                <c:pt idx="408">
                  <c:v>2738167.362020259</c:v>
                </c:pt>
                <c:pt idx="409">
                  <c:v>2737288.204537896</c:v>
                </c:pt>
                <c:pt idx="410">
                  <c:v>2736473.63851093</c:v>
                </c:pt>
                <c:pt idx="411">
                  <c:v>2736083.808227844</c:v>
                </c:pt>
                <c:pt idx="412">
                  <c:v>2736093.637109193</c:v>
                </c:pt>
                <c:pt idx="413">
                  <c:v>2735092.376186444</c:v>
                </c:pt>
                <c:pt idx="414">
                  <c:v>2734570.023910767</c:v>
                </c:pt>
                <c:pt idx="415">
                  <c:v>2734581.552435003</c:v>
                </c:pt>
                <c:pt idx="416">
                  <c:v>2734135.224672307</c:v>
                </c:pt>
                <c:pt idx="417">
                  <c:v>2734130.338641444</c:v>
                </c:pt>
                <c:pt idx="418">
                  <c:v>2733196.033857318</c:v>
                </c:pt>
                <c:pt idx="419">
                  <c:v>2732944.569624634</c:v>
                </c:pt>
                <c:pt idx="420">
                  <c:v>2733188.21322293</c:v>
                </c:pt>
                <c:pt idx="421">
                  <c:v>2732263.452097245</c:v>
                </c:pt>
                <c:pt idx="422">
                  <c:v>2731580.089321387</c:v>
                </c:pt>
                <c:pt idx="423">
                  <c:v>2730958.715102791</c:v>
                </c:pt>
                <c:pt idx="424">
                  <c:v>2730940.964667226</c:v>
                </c:pt>
                <c:pt idx="425">
                  <c:v>2730391.357148593</c:v>
                </c:pt>
                <c:pt idx="426">
                  <c:v>2730352.789207699</c:v>
                </c:pt>
                <c:pt idx="427">
                  <c:v>2730252.800710619</c:v>
                </c:pt>
                <c:pt idx="428">
                  <c:v>2730264.712195192</c:v>
                </c:pt>
                <c:pt idx="429">
                  <c:v>2730312.836641148</c:v>
                </c:pt>
                <c:pt idx="430">
                  <c:v>2729687.719382511</c:v>
                </c:pt>
                <c:pt idx="431">
                  <c:v>2729182.431648441</c:v>
                </c:pt>
                <c:pt idx="432">
                  <c:v>2729246.019434439</c:v>
                </c:pt>
                <c:pt idx="433">
                  <c:v>2728760.710917032</c:v>
                </c:pt>
                <c:pt idx="434">
                  <c:v>2728769.495051745</c:v>
                </c:pt>
                <c:pt idx="435">
                  <c:v>2727933.400855152</c:v>
                </c:pt>
                <c:pt idx="436">
                  <c:v>2727936.407060586</c:v>
                </c:pt>
                <c:pt idx="437">
                  <c:v>2727646.124519447</c:v>
                </c:pt>
                <c:pt idx="438">
                  <c:v>2728026.07997113</c:v>
                </c:pt>
                <c:pt idx="439">
                  <c:v>2727932.266320496</c:v>
                </c:pt>
                <c:pt idx="440">
                  <c:v>2728097.432996988</c:v>
                </c:pt>
                <c:pt idx="441">
                  <c:v>2727623.288612959</c:v>
                </c:pt>
                <c:pt idx="442">
                  <c:v>2727754.161954644</c:v>
                </c:pt>
                <c:pt idx="443">
                  <c:v>2727456.258348542</c:v>
                </c:pt>
                <c:pt idx="444">
                  <c:v>2727602.040147625</c:v>
                </c:pt>
                <c:pt idx="445">
                  <c:v>2727730.580764034</c:v>
                </c:pt>
                <c:pt idx="446">
                  <c:v>2727465.314141561</c:v>
                </c:pt>
                <c:pt idx="447">
                  <c:v>2727743.543923949</c:v>
                </c:pt>
                <c:pt idx="448">
                  <c:v>2727478.671401612</c:v>
                </c:pt>
                <c:pt idx="449">
                  <c:v>2727659.107879302</c:v>
                </c:pt>
                <c:pt idx="450">
                  <c:v>2727181.983099422</c:v>
                </c:pt>
                <c:pt idx="451">
                  <c:v>2727503.790399728</c:v>
                </c:pt>
                <c:pt idx="452">
                  <c:v>2727814.538954883</c:v>
                </c:pt>
                <c:pt idx="453">
                  <c:v>2727476.375664439</c:v>
                </c:pt>
                <c:pt idx="454">
                  <c:v>2727678.152399542</c:v>
                </c:pt>
                <c:pt idx="455">
                  <c:v>2727641.982803588</c:v>
                </c:pt>
                <c:pt idx="456">
                  <c:v>2727252.164522999</c:v>
                </c:pt>
                <c:pt idx="457">
                  <c:v>2727261.85349888</c:v>
                </c:pt>
                <c:pt idx="458">
                  <c:v>2727766.636638945</c:v>
                </c:pt>
                <c:pt idx="459">
                  <c:v>2727612.504417196</c:v>
                </c:pt>
                <c:pt idx="460">
                  <c:v>2728112.644228828</c:v>
                </c:pt>
                <c:pt idx="461">
                  <c:v>2727752.889517671</c:v>
                </c:pt>
                <c:pt idx="462">
                  <c:v>2727806.850721762</c:v>
                </c:pt>
                <c:pt idx="463">
                  <c:v>2727828.431435579</c:v>
                </c:pt>
                <c:pt idx="464">
                  <c:v>2727860.81696966</c:v>
                </c:pt>
                <c:pt idx="465">
                  <c:v>2727795.861362047</c:v>
                </c:pt>
                <c:pt idx="466">
                  <c:v>2727848.764148691</c:v>
                </c:pt>
                <c:pt idx="467">
                  <c:v>2727976.480561471</c:v>
                </c:pt>
                <c:pt idx="468">
                  <c:v>2727738.823496454</c:v>
                </c:pt>
                <c:pt idx="469">
                  <c:v>2727787.153489358</c:v>
                </c:pt>
                <c:pt idx="470">
                  <c:v>2727720.816247664</c:v>
                </c:pt>
                <c:pt idx="471">
                  <c:v>2727825.26350865</c:v>
                </c:pt>
                <c:pt idx="472">
                  <c:v>2727638.438665938</c:v>
                </c:pt>
                <c:pt idx="473">
                  <c:v>2727581.697543231</c:v>
                </c:pt>
                <c:pt idx="474">
                  <c:v>2727489.999163272</c:v>
                </c:pt>
                <c:pt idx="475">
                  <c:v>2727362.219495197</c:v>
                </c:pt>
                <c:pt idx="476">
                  <c:v>2727446.567718449</c:v>
                </c:pt>
                <c:pt idx="477">
                  <c:v>2727280.700577299</c:v>
                </c:pt>
                <c:pt idx="478">
                  <c:v>2727413.212759798</c:v>
                </c:pt>
                <c:pt idx="479">
                  <c:v>2727229.633939038</c:v>
                </c:pt>
                <c:pt idx="480">
                  <c:v>2727248.389422118</c:v>
                </c:pt>
                <c:pt idx="481">
                  <c:v>2726996.002970679</c:v>
                </c:pt>
                <c:pt idx="482">
                  <c:v>2727412.073999573</c:v>
                </c:pt>
                <c:pt idx="483">
                  <c:v>2727360.760105467</c:v>
                </c:pt>
                <c:pt idx="484">
                  <c:v>2727259.390135468</c:v>
                </c:pt>
                <c:pt idx="485">
                  <c:v>2727449.648525707</c:v>
                </c:pt>
                <c:pt idx="486">
                  <c:v>2727458.199702484</c:v>
                </c:pt>
                <c:pt idx="487">
                  <c:v>2727380.337446033</c:v>
                </c:pt>
                <c:pt idx="488">
                  <c:v>2727322.226508078</c:v>
                </c:pt>
                <c:pt idx="489">
                  <c:v>2727327.420662271</c:v>
                </c:pt>
                <c:pt idx="490">
                  <c:v>2727338.15618495</c:v>
                </c:pt>
                <c:pt idx="491">
                  <c:v>2727293.603192894</c:v>
                </c:pt>
                <c:pt idx="492">
                  <c:v>2727371.167741423</c:v>
                </c:pt>
                <c:pt idx="493">
                  <c:v>2727349.913156695</c:v>
                </c:pt>
                <c:pt idx="494">
                  <c:v>2727362.497440588</c:v>
                </c:pt>
                <c:pt idx="495">
                  <c:v>2727350.716684729</c:v>
                </c:pt>
                <c:pt idx="496">
                  <c:v>2727411.181777429</c:v>
                </c:pt>
                <c:pt idx="497">
                  <c:v>2727308.361160933</c:v>
                </c:pt>
                <c:pt idx="498">
                  <c:v>2727306.752312069</c:v>
                </c:pt>
                <c:pt idx="499">
                  <c:v>2727279.624942747</c:v>
                </c:pt>
                <c:pt idx="500">
                  <c:v>2727272.389574431</c:v>
                </c:pt>
                <c:pt idx="501">
                  <c:v>2727190.379718566</c:v>
                </c:pt>
                <c:pt idx="502">
                  <c:v>2727176.407039423</c:v>
                </c:pt>
                <c:pt idx="503">
                  <c:v>2727233.427346063</c:v>
                </c:pt>
                <c:pt idx="504">
                  <c:v>2727146.144390176</c:v>
                </c:pt>
                <c:pt idx="505">
                  <c:v>2727118.367777114</c:v>
                </c:pt>
                <c:pt idx="506">
                  <c:v>2727121.707227463</c:v>
                </c:pt>
                <c:pt idx="507">
                  <c:v>2727164.031798023</c:v>
                </c:pt>
                <c:pt idx="508">
                  <c:v>2727299.901184577</c:v>
                </c:pt>
                <c:pt idx="509">
                  <c:v>2727317.425765359</c:v>
                </c:pt>
                <c:pt idx="510">
                  <c:v>2727343.519768479</c:v>
                </c:pt>
                <c:pt idx="511">
                  <c:v>2727319.535429023</c:v>
                </c:pt>
                <c:pt idx="512">
                  <c:v>2727372.391922458</c:v>
                </c:pt>
                <c:pt idx="513">
                  <c:v>2727369.733263527</c:v>
                </c:pt>
                <c:pt idx="514">
                  <c:v>2727356.81180535</c:v>
                </c:pt>
                <c:pt idx="515">
                  <c:v>2727388.214256938</c:v>
                </c:pt>
                <c:pt idx="516">
                  <c:v>2727399.524843009</c:v>
                </c:pt>
                <c:pt idx="517">
                  <c:v>2727396.435740646</c:v>
                </c:pt>
                <c:pt idx="518">
                  <c:v>2727397.499730963</c:v>
                </c:pt>
                <c:pt idx="519">
                  <c:v>2727353.511543149</c:v>
                </c:pt>
                <c:pt idx="520">
                  <c:v>2727322.898730226</c:v>
                </c:pt>
                <c:pt idx="521">
                  <c:v>2727379.353021397</c:v>
                </c:pt>
                <c:pt idx="522">
                  <c:v>2727453.157588494</c:v>
                </c:pt>
                <c:pt idx="523">
                  <c:v>2727316.024412194</c:v>
                </c:pt>
                <c:pt idx="524">
                  <c:v>2727288.437986786</c:v>
                </c:pt>
                <c:pt idx="525">
                  <c:v>2727352.056200916</c:v>
                </c:pt>
                <c:pt idx="526">
                  <c:v>2727443.46384884</c:v>
                </c:pt>
                <c:pt idx="527">
                  <c:v>2727434.517988616</c:v>
                </c:pt>
                <c:pt idx="528">
                  <c:v>2727378.000608478</c:v>
                </c:pt>
                <c:pt idx="529">
                  <c:v>2727351.294944347</c:v>
                </c:pt>
                <c:pt idx="530">
                  <c:v>2727427.426494723</c:v>
                </c:pt>
                <c:pt idx="531">
                  <c:v>2727364.740033814</c:v>
                </c:pt>
                <c:pt idx="532">
                  <c:v>2727355.686220536</c:v>
                </c:pt>
                <c:pt idx="533">
                  <c:v>2727373.542211616</c:v>
                </c:pt>
                <c:pt idx="534">
                  <c:v>2727381.264194423</c:v>
                </c:pt>
                <c:pt idx="535">
                  <c:v>2727387.594116327</c:v>
                </c:pt>
                <c:pt idx="536">
                  <c:v>2727380.060586102</c:v>
                </c:pt>
                <c:pt idx="537">
                  <c:v>2727324.20973168</c:v>
                </c:pt>
                <c:pt idx="538">
                  <c:v>2727370.843504822</c:v>
                </c:pt>
                <c:pt idx="539">
                  <c:v>2727411.174526956</c:v>
                </c:pt>
                <c:pt idx="540">
                  <c:v>2727418.622135557</c:v>
                </c:pt>
                <c:pt idx="541">
                  <c:v>2727432.391684083</c:v>
                </c:pt>
                <c:pt idx="542">
                  <c:v>2727457.895694471</c:v>
                </c:pt>
                <c:pt idx="543">
                  <c:v>2727397.476057569</c:v>
                </c:pt>
                <c:pt idx="544">
                  <c:v>2727435.175014008</c:v>
                </c:pt>
                <c:pt idx="545">
                  <c:v>2727442.531432548</c:v>
                </c:pt>
                <c:pt idx="546">
                  <c:v>2727465.527116162</c:v>
                </c:pt>
                <c:pt idx="547">
                  <c:v>2727378.844875749</c:v>
                </c:pt>
                <c:pt idx="548">
                  <c:v>2727424.508003144</c:v>
                </c:pt>
                <c:pt idx="549">
                  <c:v>2727548.178847111</c:v>
                </c:pt>
                <c:pt idx="550">
                  <c:v>2727455.988451134</c:v>
                </c:pt>
                <c:pt idx="551">
                  <c:v>2727442.577540566</c:v>
                </c:pt>
                <c:pt idx="552">
                  <c:v>2727451.591260735</c:v>
                </c:pt>
                <c:pt idx="553">
                  <c:v>2727431.944357746</c:v>
                </c:pt>
                <c:pt idx="554">
                  <c:v>2727433.187603782</c:v>
                </c:pt>
                <c:pt idx="555">
                  <c:v>2727423.786826004</c:v>
                </c:pt>
                <c:pt idx="556">
                  <c:v>2727429.419197066</c:v>
                </c:pt>
                <c:pt idx="557">
                  <c:v>2727435.335261412</c:v>
                </c:pt>
                <c:pt idx="558">
                  <c:v>2727415.647144167</c:v>
                </c:pt>
                <c:pt idx="559">
                  <c:v>2727426.194838297</c:v>
                </c:pt>
                <c:pt idx="560">
                  <c:v>2727443.976657839</c:v>
                </c:pt>
                <c:pt idx="561">
                  <c:v>2727422.506368041</c:v>
                </c:pt>
                <c:pt idx="562">
                  <c:v>2727401.556242255</c:v>
                </c:pt>
                <c:pt idx="563">
                  <c:v>2727428.737662076</c:v>
                </c:pt>
                <c:pt idx="564">
                  <c:v>2727447.170451413</c:v>
                </c:pt>
                <c:pt idx="565">
                  <c:v>2727429.283998423</c:v>
                </c:pt>
                <c:pt idx="566">
                  <c:v>2727421.802245818</c:v>
                </c:pt>
                <c:pt idx="567">
                  <c:v>2727412.859914499</c:v>
                </c:pt>
                <c:pt idx="568">
                  <c:v>2727392.249110713</c:v>
                </c:pt>
                <c:pt idx="569">
                  <c:v>2727413.614459017</c:v>
                </c:pt>
                <c:pt idx="570">
                  <c:v>2727372.614015902</c:v>
                </c:pt>
                <c:pt idx="571">
                  <c:v>2727385.732244803</c:v>
                </c:pt>
                <c:pt idx="572">
                  <c:v>2727379.565358786</c:v>
                </c:pt>
                <c:pt idx="573">
                  <c:v>2727366.907473574</c:v>
                </c:pt>
                <c:pt idx="574">
                  <c:v>2727364.497166869</c:v>
                </c:pt>
                <c:pt idx="575">
                  <c:v>2727371.38720201</c:v>
                </c:pt>
                <c:pt idx="576">
                  <c:v>2727370.075127244</c:v>
                </c:pt>
                <c:pt idx="577">
                  <c:v>2727371.917100888</c:v>
                </c:pt>
                <c:pt idx="578">
                  <c:v>2727374.823901482</c:v>
                </c:pt>
                <c:pt idx="579">
                  <c:v>2727368.159262803</c:v>
                </c:pt>
                <c:pt idx="580">
                  <c:v>2727384.891639465</c:v>
                </c:pt>
                <c:pt idx="581">
                  <c:v>2727379.740976388</c:v>
                </c:pt>
                <c:pt idx="582">
                  <c:v>2727411.354115913</c:v>
                </c:pt>
                <c:pt idx="583">
                  <c:v>2727373.157242267</c:v>
                </c:pt>
                <c:pt idx="584">
                  <c:v>2727393.801362873</c:v>
                </c:pt>
                <c:pt idx="585">
                  <c:v>2727396.122486797</c:v>
                </c:pt>
                <c:pt idx="586">
                  <c:v>2727397.492976547</c:v>
                </c:pt>
                <c:pt idx="587">
                  <c:v>2727383.229415345</c:v>
                </c:pt>
                <c:pt idx="588">
                  <c:v>2727369.401588594</c:v>
                </c:pt>
                <c:pt idx="589">
                  <c:v>2727385.173345998</c:v>
                </c:pt>
                <c:pt idx="590">
                  <c:v>2727354.253417726</c:v>
                </c:pt>
                <c:pt idx="591">
                  <c:v>2727371.655896974</c:v>
                </c:pt>
                <c:pt idx="592">
                  <c:v>2727430.64150512</c:v>
                </c:pt>
                <c:pt idx="593">
                  <c:v>2727388.221518765</c:v>
                </c:pt>
                <c:pt idx="594">
                  <c:v>2727398.250259814</c:v>
                </c:pt>
                <c:pt idx="595">
                  <c:v>2727377.714613467</c:v>
                </c:pt>
                <c:pt idx="596">
                  <c:v>2727373.046803373</c:v>
                </c:pt>
                <c:pt idx="597">
                  <c:v>2727371.949039984</c:v>
                </c:pt>
                <c:pt idx="598">
                  <c:v>2727361.045470105</c:v>
                </c:pt>
                <c:pt idx="599">
                  <c:v>2727379.90504421</c:v>
                </c:pt>
                <c:pt idx="600">
                  <c:v>2727379.212905345</c:v>
                </c:pt>
                <c:pt idx="601">
                  <c:v>2727381.696483151</c:v>
                </c:pt>
                <c:pt idx="602">
                  <c:v>2727377.805354459</c:v>
                </c:pt>
                <c:pt idx="603">
                  <c:v>2727379.667014403</c:v>
                </c:pt>
                <c:pt idx="604">
                  <c:v>2727374.961747495</c:v>
                </c:pt>
                <c:pt idx="605">
                  <c:v>2727384.461519275</c:v>
                </c:pt>
                <c:pt idx="606">
                  <c:v>2727388.077750994</c:v>
                </c:pt>
                <c:pt idx="607">
                  <c:v>2727373.136886227</c:v>
                </c:pt>
                <c:pt idx="608">
                  <c:v>2727361.01591</c:v>
                </c:pt>
                <c:pt idx="609">
                  <c:v>2727370.28328893</c:v>
                </c:pt>
                <c:pt idx="610">
                  <c:v>2727369.745883645</c:v>
                </c:pt>
                <c:pt idx="611">
                  <c:v>2727360.717828388</c:v>
                </c:pt>
                <c:pt idx="612">
                  <c:v>2727365.131544825</c:v>
                </c:pt>
                <c:pt idx="613">
                  <c:v>2727388.252502839</c:v>
                </c:pt>
                <c:pt idx="614">
                  <c:v>2727367.99893618</c:v>
                </c:pt>
                <c:pt idx="615">
                  <c:v>2727385.002849756</c:v>
                </c:pt>
                <c:pt idx="616">
                  <c:v>2727367.940016044</c:v>
                </c:pt>
                <c:pt idx="617">
                  <c:v>2727374.615202254</c:v>
                </c:pt>
                <c:pt idx="618">
                  <c:v>2727376.206694247</c:v>
                </c:pt>
                <c:pt idx="619">
                  <c:v>2727370.807850599</c:v>
                </c:pt>
                <c:pt idx="620">
                  <c:v>2727370.683220493</c:v>
                </c:pt>
                <c:pt idx="621">
                  <c:v>2727375.98415074</c:v>
                </c:pt>
                <c:pt idx="622">
                  <c:v>2727375.45879655</c:v>
                </c:pt>
                <c:pt idx="623">
                  <c:v>2727374.149923141</c:v>
                </c:pt>
                <c:pt idx="624">
                  <c:v>2727375.079844132</c:v>
                </c:pt>
                <c:pt idx="625">
                  <c:v>2727363.142818145</c:v>
                </c:pt>
                <c:pt idx="626">
                  <c:v>2727379.940859229</c:v>
                </c:pt>
                <c:pt idx="627">
                  <c:v>2727385.867347256</c:v>
                </c:pt>
                <c:pt idx="628">
                  <c:v>2727379.465690565</c:v>
                </c:pt>
                <c:pt idx="629">
                  <c:v>2727381.204453244</c:v>
                </c:pt>
                <c:pt idx="630">
                  <c:v>2727373.906251214</c:v>
                </c:pt>
                <c:pt idx="631">
                  <c:v>2727362.266745315</c:v>
                </c:pt>
                <c:pt idx="632">
                  <c:v>2727379.1025195</c:v>
                </c:pt>
                <c:pt idx="633">
                  <c:v>2727403.156485951</c:v>
                </c:pt>
                <c:pt idx="634">
                  <c:v>2727404.914417755</c:v>
                </c:pt>
                <c:pt idx="635">
                  <c:v>2727403.355957952</c:v>
                </c:pt>
                <c:pt idx="636">
                  <c:v>2727402.326554958</c:v>
                </c:pt>
                <c:pt idx="637">
                  <c:v>2727393.550851868</c:v>
                </c:pt>
                <c:pt idx="638">
                  <c:v>2727405.367126585</c:v>
                </c:pt>
                <c:pt idx="639">
                  <c:v>2727407.424159741</c:v>
                </c:pt>
                <c:pt idx="640">
                  <c:v>2727401.911820062</c:v>
                </c:pt>
                <c:pt idx="641">
                  <c:v>2727422.672316847</c:v>
                </c:pt>
                <c:pt idx="642">
                  <c:v>2727403.775745878</c:v>
                </c:pt>
                <c:pt idx="643">
                  <c:v>2727405.128504067</c:v>
                </c:pt>
                <c:pt idx="644">
                  <c:v>2727405.621187436</c:v>
                </c:pt>
                <c:pt idx="645">
                  <c:v>2727402.291857095</c:v>
                </c:pt>
                <c:pt idx="646">
                  <c:v>2727396.780425141</c:v>
                </c:pt>
                <c:pt idx="647">
                  <c:v>2727398.131906868</c:v>
                </c:pt>
                <c:pt idx="648">
                  <c:v>2727400.81807163</c:v>
                </c:pt>
                <c:pt idx="649">
                  <c:v>2727402.794808622</c:v>
                </c:pt>
                <c:pt idx="650">
                  <c:v>2727393.558038438</c:v>
                </c:pt>
                <c:pt idx="651">
                  <c:v>2727400.095168409</c:v>
                </c:pt>
                <c:pt idx="652">
                  <c:v>2727398.597097863</c:v>
                </c:pt>
                <c:pt idx="653">
                  <c:v>2727402.367582341</c:v>
                </c:pt>
                <c:pt idx="654">
                  <c:v>2727388.698911785</c:v>
                </c:pt>
                <c:pt idx="655">
                  <c:v>2727387.787468769</c:v>
                </c:pt>
                <c:pt idx="656">
                  <c:v>2727389.53543471</c:v>
                </c:pt>
                <c:pt idx="657">
                  <c:v>2727391.499084811</c:v>
                </c:pt>
                <c:pt idx="658">
                  <c:v>2727386.341393583</c:v>
                </c:pt>
                <c:pt idx="659">
                  <c:v>2727390.344584637</c:v>
                </c:pt>
                <c:pt idx="660">
                  <c:v>2727395.481613786</c:v>
                </c:pt>
                <c:pt idx="661">
                  <c:v>2727391.066803485</c:v>
                </c:pt>
                <c:pt idx="662">
                  <c:v>2727390.484044245</c:v>
                </c:pt>
                <c:pt idx="663">
                  <c:v>2727389.464584326</c:v>
                </c:pt>
                <c:pt idx="664">
                  <c:v>2727391.690600148</c:v>
                </c:pt>
                <c:pt idx="665">
                  <c:v>2727392.236655532</c:v>
                </c:pt>
                <c:pt idx="666">
                  <c:v>2727388.697966242</c:v>
                </c:pt>
                <c:pt idx="667">
                  <c:v>2727388.632009481</c:v>
                </c:pt>
                <c:pt idx="668">
                  <c:v>2727394.802466705</c:v>
                </c:pt>
                <c:pt idx="669">
                  <c:v>2727394.010681008</c:v>
                </c:pt>
                <c:pt idx="670">
                  <c:v>2727385.526285953</c:v>
                </c:pt>
                <c:pt idx="671">
                  <c:v>2727387.818864211</c:v>
                </c:pt>
                <c:pt idx="672">
                  <c:v>2727387.134671939</c:v>
                </c:pt>
                <c:pt idx="673">
                  <c:v>2727387.064289987</c:v>
                </c:pt>
                <c:pt idx="674">
                  <c:v>2727385.17479133</c:v>
                </c:pt>
                <c:pt idx="675">
                  <c:v>2727379.424466162</c:v>
                </c:pt>
                <c:pt idx="676">
                  <c:v>2727385.402769102</c:v>
                </c:pt>
                <c:pt idx="677">
                  <c:v>2727385.607329579</c:v>
                </c:pt>
                <c:pt idx="678">
                  <c:v>2727384.074021291</c:v>
                </c:pt>
                <c:pt idx="679">
                  <c:v>2727387.491731276</c:v>
                </c:pt>
                <c:pt idx="680">
                  <c:v>2727388.813688007</c:v>
                </c:pt>
                <c:pt idx="681">
                  <c:v>2727387.954435539</c:v>
                </c:pt>
                <c:pt idx="682">
                  <c:v>2727386.841000681</c:v>
                </c:pt>
                <c:pt idx="683">
                  <c:v>2727382.51027353</c:v>
                </c:pt>
                <c:pt idx="684">
                  <c:v>2727385.254948981</c:v>
                </c:pt>
                <c:pt idx="685">
                  <c:v>2727382.639687663</c:v>
                </c:pt>
                <c:pt idx="686">
                  <c:v>2727384.394138571</c:v>
                </c:pt>
                <c:pt idx="687">
                  <c:v>2727388.381368442</c:v>
                </c:pt>
                <c:pt idx="688">
                  <c:v>2727387.195326393</c:v>
                </c:pt>
                <c:pt idx="689">
                  <c:v>2727387.224555693</c:v>
                </c:pt>
                <c:pt idx="690">
                  <c:v>2727387.436672645</c:v>
                </c:pt>
                <c:pt idx="691">
                  <c:v>2727385.87423318</c:v>
                </c:pt>
                <c:pt idx="692">
                  <c:v>2727386.416336249</c:v>
                </c:pt>
                <c:pt idx="693">
                  <c:v>2727389.572345002</c:v>
                </c:pt>
                <c:pt idx="694">
                  <c:v>2727389.314656296</c:v>
                </c:pt>
                <c:pt idx="695">
                  <c:v>2727390.560935625</c:v>
                </c:pt>
                <c:pt idx="696">
                  <c:v>2727391.331991618</c:v>
                </c:pt>
                <c:pt idx="697">
                  <c:v>2727392.983168621</c:v>
                </c:pt>
                <c:pt idx="698">
                  <c:v>2727394.352871315</c:v>
                </c:pt>
                <c:pt idx="699">
                  <c:v>2727397.401023131</c:v>
                </c:pt>
                <c:pt idx="700">
                  <c:v>2727393.431761287</c:v>
                </c:pt>
                <c:pt idx="701">
                  <c:v>2727395.273941075</c:v>
                </c:pt>
                <c:pt idx="702">
                  <c:v>2727395.813623718</c:v>
                </c:pt>
                <c:pt idx="703">
                  <c:v>2727393.626433759</c:v>
                </c:pt>
                <c:pt idx="704">
                  <c:v>2727394.44840032</c:v>
                </c:pt>
                <c:pt idx="705">
                  <c:v>2727394.331179909</c:v>
                </c:pt>
                <c:pt idx="706">
                  <c:v>2727399.007782483</c:v>
                </c:pt>
                <c:pt idx="707">
                  <c:v>2727395.745246576</c:v>
                </c:pt>
                <c:pt idx="708">
                  <c:v>2727394.795349517</c:v>
                </c:pt>
                <c:pt idx="709">
                  <c:v>2727396.858243261</c:v>
                </c:pt>
                <c:pt idx="710">
                  <c:v>2727395.139304657</c:v>
                </c:pt>
                <c:pt idx="711">
                  <c:v>2727396.477350166</c:v>
                </c:pt>
                <c:pt idx="712">
                  <c:v>2727396.324918968</c:v>
                </c:pt>
                <c:pt idx="713">
                  <c:v>2727395.549797762</c:v>
                </c:pt>
                <c:pt idx="714">
                  <c:v>2727397.443502858</c:v>
                </c:pt>
                <c:pt idx="715">
                  <c:v>2727396.379888015</c:v>
                </c:pt>
                <c:pt idx="716">
                  <c:v>2727395.691640443</c:v>
                </c:pt>
                <c:pt idx="717">
                  <c:v>2727398.253367268</c:v>
                </c:pt>
                <c:pt idx="718">
                  <c:v>2727399.940076184</c:v>
                </c:pt>
                <c:pt idx="719">
                  <c:v>2727396.531691786</c:v>
                </c:pt>
                <c:pt idx="720">
                  <c:v>2727397.682598619</c:v>
                </c:pt>
                <c:pt idx="721">
                  <c:v>2727397.121960377</c:v>
                </c:pt>
                <c:pt idx="722">
                  <c:v>2727397.039171955</c:v>
                </c:pt>
                <c:pt idx="723">
                  <c:v>2727398.641175642</c:v>
                </c:pt>
                <c:pt idx="724">
                  <c:v>2727397.470291025</c:v>
                </c:pt>
                <c:pt idx="725">
                  <c:v>2727396.477595755</c:v>
                </c:pt>
                <c:pt idx="726">
                  <c:v>2727397.413555675</c:v>
                </c:pt>
                <c:pt idx="727">
                  <c:v>2727399.252166849</c:v>
                </c:pt>
                <c:pt idx="728">
                  <c:v>2727397.604399496</c:v>
                </c:pt>
                <c:pt idx="729">
                  <c:v>2727395.677871875</c:v>
                </c:pt>
                <c:pt idx="730">
                  <c:v>2727397.577978162</c:v>
                </c:pt>
                <c:pt idx="731">
                  <c:v>2727397.569677245</c:v>
                </c:pt>
                <c:pt idx="732">
                  <c:v>2727399.122114301</c:v>
                </c:pt>
                <c:pt idx="733">
                  <c:v>2727398.709559645</c:v>
                </c:pt>
                <c:pt idx="734">
                  <c:v>2727398.872296375</c:v>
                </c:pt>
                <c:pt idx="735">
                  <c:v>2727398.428364341</c:v>
                </c:pt>
                <c:pt idx="736">
                  <c:v>2727398.87181284</c:v>
                </c:pt>
                <c:pt idx="737">
                  <c:v>2727399.446303986</c:v>
                </c:pt>
                <c:pt idx="738">
                  <c:v>2727398.509448049</c:v>
                </c:pt>
                <c:pt idx="739">
                  <c:v>2727397.580485</c:v>
                </c:pt>
                <c:pt idx="740">
                  <c:v>2727399.302363071</c:v>
                </c:pt>
                <c:pt idx="741">
                  <c:v>2727398.563370603</c:v>
                </c:pt>
                <c:pt idx="742">
                  <c:v>2727398.379224647</c:v>
                </c:pt>
                <c:pt idx="743">
                  <c:v>2727398.783455756</c:v>
                </c:pt>
                <c:pt idx="744">
                  <c:v>2727399.4405514</c:v>
                </c:pt>
                <c:pt idx="745">
                  <c:v>2727399.42062504</c:v>
                </c:pt>
                <c:pt idx="746">
                  <c:v>2727400.1746312</c:v>
                </c:pt>
                <c:pt idx="747">
                  <c:v>2727399.40045333</c:v>
                </c:pt>
                <c:pt idx="748">
                  <c:v>2727399.761047325</c:v>
                </c:pt>
                <c:pt idx="749">
                  <c:v>2727399.618497553</c:v>
                </c:pt>
                <c:pt idx="750">
                  <c:v>2727400.010106823</c:v>
                </c:pt>
                <c:pt idx="751">
                  <c:v>2727399.85719692</c:v>
                </c:pt>
                <c:pt idx="752">
                  <c:v>2727398.586138706</c:v>
                </c:pt>
                <c:pt idx="753">
                  <c:v>2727399.246101585</c:v>
                </c:pt>
                <c:pt idx="754">
                  <c:v>2727398.751068967</c:v>
                </c:pt>
                <c:pt idx="755">
                  <c:v>2727397.55972751</c:v>
                </c:pt>
                <c:pt idx="756">
                  <c:v>2727398.871948921</c:v>
                </c:pt>
                <c:pt idx="757">
                  <c:v>2727399.988965802</c:v>
                </c:pt>
                <c:pt idx="758">
                  <c:v>2727400.227358771</c:v>
                </c:pt>
                <c:pt idx="759">
                  <c:v>2727398.767726547</c:v>
                </c:pt>
                <c:pt idx="760">
                  <c:v>2727398.138819439</c:v>
                </c:pt>
                <c:pt idx="761">
                  <c:v>2727398.339089473</c:v>
                </c:pt>
                <c:pt idx="762">
                  <c:v>2727399.948703757</c:v>
                </c:pt>
                <c:pt idx="763">
                  <c:v>2727398.952132942</c:v>
                </c:pt>
                <c:pt idx="764">
                  <c:v>2727398.953266636</c:v>
                </c:pt>
                <c:pt idx="765">
                  <c:v>2727399.688000332</c:v>
                </c:pt>
                <c:pt idx="766">
                  <c:v>2727399.596849278</c:v>
                </c:pt>
                <c:pt idx="767">
                  <c:v>2727400.287278835</c:v>
                </c:pt>
                <c:pt idx="768">
                  <c:v>2727399.464375096</c:v>
                </c:pt>
                <c:pt idx="769">
                  <c:v>2727399.678733889</c:v>
                </c:pt>
                <c:pt idx="770">
                  <c:v>2727399.942053207</c:v>
                </c:pt>
                <c:pt idx="771">
                  <c:v>2727399.222861709</c:v>
                </c:pt>
                <c:pt idx="772">
                  <c:v>2727399.549946602</c:v>
                </c:pt>
                <c:pt idx="773">
                  <c:v>2727400.39148655</c:v>
                </c:pt>
                <c:pt idx="774">
                  <c:v>2727400.440718739</c:v>
                </c:pt>
                <c:pt idx="775">
                  <c:v>2727400.260662439</c:v>
                </c:pt>
                <c:pt idx="776">
                  <c:v>2727400.112873763</c:v>
                </c:pt>
                <c:pt idx="777">
                  <c:v>2727400.915916445</c:v>
                </c:pt>
                <c:pt idx="778">
                  <c:v>2727400.25054267</c:v>
                </c:pt>
                <c:pt idx="779">
                  <c:v>2727400.603954683</c:v>
                </c:pt>
                <c:pt idx="780">
                  <c:v>2727400.869862808</c:v>
                </c:pt>
                <c:pt idx="781">
                  <c:v>2727399.057469354</c:v>
                </c:pt>
                <c:pt idx="782">
                  <c:v>2727400.83077467</c:v>
                </c:pt>
                <c:pt idx="783">
                  <c:v>2727400.427334419</c:v>
                </c:pt>
                <c:pt idx="784">
                  <c:v>2727400.28727892</c:v>
                </c:pt>
                <c:pt idx="785">
                  <c:v>2727400.511814965</c:v>
                </c:pt>
                <c:pt idx="786">
                  <c:v>2727399.880244302</c:v>
                </c:pt>
                <c:pt idx="787">
                  <c:v>2727399.569359626</c:v>
                </c:pt>
                <c:pt idx="788">
                  <c:v>2727399.527317109</c:v>
                </c:pt>
                <c:pt idx="789">
                  <c:v>2727399.528637604</c:v>
                </c:pt>
                <c:pt idx="790">
                  <c:v>2727399.713955149</c:v>
                </c:pt>
                <c:pt idx="791">
                  <c:v>2727400.156275776</c:v>
                </c:pt>
                <c:pt idx="792">
                  <c:v>2727400.086441506</c:v>
                </c:pt>
                <c:pt idx="793">
                  <c:v>2727399.965087969</c:v>
                </c:pt>
                <c:pt idx="794">
                  <c:v>2727399.539215149</c:v>
                </c:pt>
                <c:pt idx="795">
                  <c:v>2727399.756009599</c:v>
                </c:pt>
                <c:pt idx="796">
                  <c:v>2727399.566543822</c:v>
                </c:pt>
                <c:pt idx="797">
                  <c:v>2727399.814072028</c:v>
                </c:pt>
                <c:pt idx="798">
                  <c:v>2727399.659643816</c:v>
                </c:pt>
                <c:pt idx="799">
                  <c:v>2727399.862676369</c:v>
                </c:pt>
                <c:pt idx="800">
                  <c:v>2727399.946094191</c:v>
                </c:pt>
                <c:pt idx="801">
                  <c:v>2727399.822133552</c:v>
                </c:pt>
                <c:pt idx="802">
                  <c:v>2727399.186496584</c:v>
                </c:pt>
                <c:pt idx="803">
                  <c:v>2727399.933000059</c:v>
                </c:pt>
                <c:pt idx="804">
                  <c:v>2727399.779717733</c:v>
                </c:pt>
                <c:pt idx="805">
                  <c:v>2727399.670653188</c:v>
                </c:pt>
                <c:pt idx="806">
                  <c:v>2727399.587860733</c:v>
                </c:pt>
                <c:pt idx="807">
                  <c:v>2727400.427736401</c:v>
                </c:pt>
                <c:pt idx="808">
                  <c:v>2727399.642485387</c:v>
                </c:pt>
                <c:pt idx="809">
                  <c:v>2727399.898129193</c:v>
                </c:pt>
                <c:pt idx="810">
                  <c:v>2727399.813213705</c:v>
                </c:pt>
                <c:pt idx="811">
                  <c:v>2727399.404545403</c:v>
                </c:pt>
                <c:pt idx="812">
                  <c:v>2727399.921492917</c:v>
                </c:pt>
                <c:pt idx="813">
                  <c:v>2727399.814114136</c:v>
                </c:pt>
                <c:pt idx="814">
                  <c:v>2727399.629630433</c:v>
                </c:pt>
                <c:pt idx="815">
                  <c:v>2727399.539178201</c:v>
                </c:pt>
                <c:pt idx="816">
                  <c:v>2727399.673841909</c:v>
                </c:pt>
                <c:pt idx="817">
                  <c:v>2727399.383495008</c:v>
                </c:pt>
                <c:pt idx="818">
                  <c:v>2727399.38329513</c:v>
                </c:pt>
                <c:pt idx="819">
                  <c:v>2727399.513098021</c:v>
                </c:pt>
                <c:pt idx="820">
                  <c:v>2727399.662182244</c:v>
                </c:pt>
                <c:pt idx="821">
                  <c:v>2727398.884040845</c:v>
                </c:pt>
                <c:pt idx="822">
                  <c:v>2727399.320398785</c:v>
                </c:pt>
                <c:pt idx="823">
                  <c:v>2727399.203837265</c:v>
                </c:pt>
                <c:pt idx="824">
                  <c:v>2727399.376617739</c:v>
                </c:pt>
                <c:pt idx="825">
                  <c:v>2727399.626468234</c:v>
                </c:pt>
                <c:pt idx="826">
                  <c:v>2727399.49026344</c:v>
                </c:pt>
                <c:pt idx="827">
                  <c:v>2727399.005123306</c:v>
                </c:pt>
                <c:pt idx="828">
                  <c:v>2727399.70502724</c:v>
                </c:pt>
                <c:pt idx="829">
                  <c:v>2727399.355903365</c:v>
                </c:pt>
                <c:pt idx="830">
                  <c:v>2727399.475061129</c:v>
                </c:pt>
                <c:pt idx="831">
                  <c:v>2727399.418162905</c:v>
                </c:pt>
                <c:pt idx="832">
                  <c:v>2727399.317433031</c:v>
                </c:pt>
                <c:pt idx="833">
                  <c:v>2727399.320968359</c:v>
                </c:pt>
                <c:pt idx="834">
                  <c:v>2727399.224805723</c:v>
                </c:pt>
                <c:pt idx="835">
                  <c:v>2727399.226169897</c:v>
                </c:pt>
                <c:pt idx="836">
                  <c:v>2727399.322340835</c:v>
                </c:pt>
                <c:pt idx="837">
                  <c:v>2727399.254022119</c:v>
                </c:pt>
                <c:pt idx="838">
                  <c:v>2727399.12209005</c:v>
                </c:pt>
                <c:pt idx="839">
                  <c:v>2727399.322520643</c:v>
                </c:pt>
                <c:pt idx="840">
                  <c:v>2727399.019050848</c:v>
                </c:pt>
                <c:pt idx="841">
                  <c:v>2727399.115549027</c:v>
                </c:pt>
                <c:pt idx="842">
                  <c:v>2727398.889610715</c:v>
                </c:pt>
                <c:pt idx="843">
                  <c:v>2727398.828122871</c:v>
                </c:pt>
                <c:pt idx="844">
                  <c:v>2727398.769938003</c:v>
                </c:pt>
                <c:pt idx="845">
                  <c:v>2727398.953508695</c:v>
                </c:pt>
                <c:pt idx="846">
                  <c:v>2727399.006431909</c:v>
                </c:pt>
                <c:pt idx="847">
                  <c:v>2727398.808828111</c:v>
                </c:pt>
                <c:pt idx="848">
                  <c:v>2727399.14100212</c:v>
                </c:pt>
                <c:pt idx="849">
                  <c:v>2727398.887603241</c:v>
                </c:pt>
                <c:pt idx="850">
                  <c:v>2727398.765425932</c:v>
                </c:pt>
                <c:pt idx="851">
                  <c:v>2727398.807189762</c:v>
                </c:pt>
                <c:pt idx="852">
                  <c:v>2727398.930434451</c:v>
                </c:pt>
                <c:pt idx="853">
                  <c:v>2727398.795288641</c:v>
                </c:pt>
                <c:pt idx="854">
                  <c:v>2727398.919575888</c:v>
                </c:pt>
                <c:pt idx="855">
                  <c:v>2727398.934668812</c:v>
                </c:pt>
                <c:pt idx="856">
                  <c:v>2727398.904645459</c:v>
                </c:pt>
                <c:pt idx="857">
                  <c:v>2727398.873552793</c:v>
                </c:pt>
                <c:pt idx="858">
                  <c:v>2727398.882897299</c:v>
                </c:pt>
                <c:pt idx="859">
                  <c:v>2727398.848205098</c:v>
                </c:pt>
                <c:pt idx="860">
                  <c:v>2727398.839007773</c:v>
                </c:pt>
                <c:pt idx="861">
                  <c:v>2727398.989776297</c:v>
                </c:pt>
                <c:pt idx="862">
                  <c:v>2727399.043869824</c:v>
                </c:pt>
                <c:pt idx="863">
                  <c:v>2727398.970259581</c:v>
                </c:pt>
                <c:pt idx="864">
                  <c:v>2727398.948645953</c:v>
                </c:pt>
                <c:pt idx="865">
                  <c:v>2727399.070270836</c:v>
                </c:pt>
                <c:pt idx="866">
                  <c:v>2727399.134684639</c:v>
                </c:pt>
                <c:pt idx="867">
                  <c:v>2727399.131640351</c:v>
                </c:pt>
                <c:pt idx="868">
                  <c:v>2727399.117707825</c:v>
                </c:pt>
                <c:pt idx="869">
                  <c:v>2727399.148466306</c:v>
                </c:pt>
                <c:pt idx="870">
                  <c:v>2727399.185729076</c:v>
                </c:pt>
                <c:pt idx="871">
                  <c:v>2727399.181088587</c:v>
                </c:pt>
                <c:pt idx="872">
                  <c:v>2727399.187031378</c:v>
                </c:pt>
                <c:pt idx="873">
                  <c:v>2727399.276166952</c:v>
                </c:pt>
                <c:pt idx="874">
                  <c:v>2727399.213481158</c:v>
                </c:pt>
                <c:pt idx="875">
                  <c:v>2727399.111278398</c:v>
                </c:pt>
                <c:pt idx="876">
                  <c:v>2727399.218843527</c:v>
                </c:pt>
                <c:pt idx="877">
                  <c:v>2727399.131977745</c:v>
                </c:pt>
                <c:pt idx="878">
                  <c:v>2727399.159331268</c:v>
                </c:pt>
                <c:pt idx="879">
                  <c:v>2727399.179901974</c:v>
                </c:pt>
                <c:pt idx="880">
                  <c:v>2727399.184094859</c:v>
                </c:pt>
                <c:pt idx="881">
                  <c:v>2727399.099957537</c:v>
                </c:pt>
                <c:pt idx="882">
                  <c:v>2727399.1152609</c:v>
                </c:pt>
                <c:pt idx="883">
                  <c:v>2727399.106761922</c:v>
                </c:pt>
                <c:pt idx="884">
                  <c:v>2727399.121864795</c:v>
                </c:pt>
                <c:pt idx="885">
                  <c:v>2727399.102067713</c:v>
                </c:pt>
                <c:pt idx="886">
                  <c:v>2727399.040422027</c:v>
                </c:pt>
                <c:pt idx="887">
                  <c:v>2727399.134110118</c:v>
                </c:pt>
                <c:pt idx="888">
                  <c:v>2727399.101812959</c:v>
                </c:pt>
                <c:pt idx="889">
                  <c:v>2727399.07627022</c:v>
                </c:pt>
                <c:pt idx="890">
                  <c:v>2727399.066861561</c:v>
                </c:pt>
                <c:pt idx="891">
                  <c:v>2727399.160778924</c:v>
                </c:pt>
                <c:pt idx="892">
                  <c:v>2727399.162914782</c:v>
                </c:pt>
                <c:pt idx="893">
                  <c:v>2727399.230699101</c:v>
                </c:pt>
                <c:pt idx="894">
                  <c:v>2727399.139779161</c:v>
                </c:pt>
                <c:pt idx="895">
                  <c:v>2727399.262544192</c:v>
                </c:pt>
                <c:pt idx="896">
                  <c:v>2727399.156104474</c:v>
                </c:pt>
                <c:pt idx="897">
                  <c:v>2727399.03772126</c:v>
                </c:pt>
                <c:pt idx="898">
                  <c:v>2727399.196128987</c:v>
                </c:pt>
                <c:pt idx="899">
                  <c:v>2727399.019901243</c:v>
                </c:pt>
                <c:pt idx="900">
                  <c:v>2727399.187761347</c:v>
                </c:pt>
                <c:pt idx="901">
                  <c:v>2727399.195527389</c:v>
                </c:pt>
                <c:pt idx="902">
                  <c:v>2727399.20344237</c:v>
                </c:pt>
                <c:pt idx="903">
                  <c:v>2727399.18704674</c:v>
                </c:pt>
                <c:pt idx="904">
                  <c:v>2727399.230275122</c:v>
                </c:pt>
                <c:pt idx="905">
                  <c:v>2727399.185832348</c:v>
                </c:pt>
                <c:pt idx="906">
                  <c:v>2727399.200170816</c:v>
                </c:pt>
                <c:pt idx="907">
                  <c:v>2727399.200438561</c:v>
                </c:pt>
                <c:pt idx="908">
                  <c:v>2727399.229404475</c:v>
                </c:pt>
                <c:pt idx="909">
                  <c:v>2727399.192806606</c:v>
                </c:pt>
                <c:pt idx="910">
                  <c:v>2727399.22392902</c:v>
                </c:pt>
                <c:pt idx="911">
                  <c:v>2727399.171884063</c:v>
                </c:pt>
                <c:pt idx="912">
                  <c:v>2727399.159951031</c:v>
                </c:pt>
                <c:pt idx="913">
                  <c:v>2727399.109554221</c:v>
                </c:pt>
                <c:pt idx="914">
                  <c:v>2727399.099693723</c:v>
                </c:pt>
                <c:pt idx="915">
                  <c:v>2727399.093901355</c:v>
                </c:pt>
                <c:pt idx="916">
                  <c:v>2727399.134976761</c:v>
                </c:pt>
                <c:pt idx="917">
                  <c:v>2727399.059269368</c:v>
                </c:pt>
                <c:pt idx="918">
                  <c:v>2727399.046473605</c:v>
                </c:pt>
                <c:pt idx="919">
                  <c:v>2727399.067962647</c:v>
                </c:pt>
                <c:pt idx="920">
                  <c:v>2727399.065185072</c:v>
                </c:pt>
                <c:pt idx="921">
                  <c:v>2727399.031220015</c:v>
                </c:pt>
                <c:pt idx="922">
                  <c:v>2727399.052075488</c:v>
                </c:pt>
                <c:pt idx="923">
                  <c:v>2727399.051583695</c:v>
                </c:pt>
                <c:pt idx="924">
                  <c:v>2727399.045053083</c:v>
                </c:pt>
                <c:pt idx="925">
                  <c:v>2727399.063763991</c:v>
                </c:pt>
                <c:pt idx="926">
                  <c:v>2727399.04405997</c:v>
                </c:pt>
                <c:pt idx="927">
                  <c:v>2727399.064645353</c:v>
                </c:pt>
                <c:pt idx="928">
                  <c:v>2727399.046830655</c:v>
                </c:pt>
                <c:pt idx="929">
                  <c:v>2727399.009573155</c:v>
                </c:pt>
                <c:pt idx="930">
                  <c:v>2727399.058414694</c:v>
                </c:pt>
                <c:pt idx="931">
                  <c:v>2727399.003664771</c:v>
                </c:pt>
                <c:pt idx="932">
                  <c:v>2727399.065315812</c:v>
                </c:pt>
                <c:pt idx="933">
                  <c:v>2727399.060511368</c:v>
                </c:pt>
                <c:pt idx="934">
                  <c:v>2727399.063748036</c:v>
                </c:pt>
                <c:pt idx="935">
                  <c:v>2727399.076479082</c:v>
                </c:pt>
                <c:pt idx="936">
                  <c:v>2727399.075308073</c:v>
                </c:pt>
                <c:pt idx="937">
                  <c:v>2727399.011218228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6.668272351864693</c:v>
                </c:pt>
                <c:pt idx="2">
                  <c:v>1.986668612246854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6.733908917639286</c:v>
                </c:pt>
                <c:pt idx="2">
                  <c:v>1.94298807037912</c:v>
                </c:pt>
                <c:pt idx="3">
                  <c:v>0.01534079525846225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0.06563656577459287</c:v>
                </c:pt>
                <c:pt idx="2">
                  <c:v>6.624591809996959</c:v>
                </c:pt>
                <c:pt idx="3">
                  <c:v>2.002009407505317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3.37085762013476</c:v>
                </c:pt>
                <c:pt idx="2">
                  <c:v>3.907177420547483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3.385932120286432</c:v>
                </c:pt>
                <c:pt idx="2">
                  <c:v>3.864331364981251</c:v>
                </c:pt>
                <c:pt idx="3">
                  <c:v>0.06450403078254552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0.01507450015167138</c:v>
                </c:pt>
                <c:pt idx="2">
                  <c:v>3.328011564568528</c:v>
                </c:pt>
                <c:pt idx="3">
                  <c:v>3.971681451330028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6.673006499581871</c:v>
                </c:pt>
                <c:pt idx="2">
                  <c:v>1.987943740752942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6.737510530364417</c:v>
                </c:pt>
                <c:pt idx="2">
                  <c:v>1.945015688476468</c:v>
                </c:pt>
                <c:pt idx="3">
                  <c:v>0.01507450015167138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0.06450403078254552</c:v>
                </c:pt>
                <c:pt idx="2">
                  <c:v>6.630078447305397</c:v>
                </c:pt>
                <c:pt idx="3">
                  <c:v>2.003018240904616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3.371960204546992</c:v>
                </c:pt>
                <c:pt idx="2">
                  <c:v>3.909725530094721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3.386835914908553</c:v>
                </c:pt>
                <c:pt idx="2">
                  <c:v>3.867439701089082</c:v>
                </c:pt>
                <c:pt idx="3">
                  <c:v>0.06365840780364422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0.01487571036156127</c:v>
                </c:pt>
                <c:pt idx="2">
                  <c:v>3.329674375541352</c:v>
                </c:pt>
                <c:pt idx="3">
                  <c:v>3.973383937898364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6.676107086424173</c:v>
                </c:pt>
                <c:pt idx="2">
                  <c:v>1.988769752127882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6.739765494227817</c:v>
                </c:pt>
                <c:pt idx="2">
                  <c:v>1.946404091177753</c:v>
                </c:pt>
                <c:pt idx="3">
                  <c:v>0.01487571036156127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0.06365840780364422</c:v>
                </c:pt>
                <c:pt idx="2">
                  <c:v>6.633741425474043</c:v>
                </c:pt>
                <c:pt idx="3">
                  <c:v>2.003645462489444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3.372718128576291</c:v>
                </c:pt>
                <c:pt idx="2">
                  <c:v>3.911470684673413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3.387459329023657</c:v>
                </c:pt>
                <c:pt idx="2">
                  <c:v>3.869563960121147</c:v>
                </c:pt>
                <c:pt idx="3">
                  <c:v>0.06308614589841877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0.01474120044736677</c:v>
                </c:pt>
                <c:pt idx="2">
                  <c:v>3.330811404024026</c:v>
                </c:pt>
                <c:pt idx="3">
                  <c:v>3.974556830571832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6.67822880713558</c:v>
                </c:pt>
                <c:pt idx="2">
                  <c:v>1.989339087340393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6.741314953033999</c:v>
                </c:pt>
                <c:pt idx="2">
                  <c:v>1.947353980861829</c:v>
                </c:pt>
                <c:pt idx="3">
                  <c:v>0.01474120044736677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0.06308614589841877</c:v>
                </c:pt>
                <c:pt idx="2">
                  <c:v>6.636243700657016</c:v>
                </c:pt>
                <c:pt idx="3">
                  <c:v>2.004080287787759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3.372772996014421</c:v>
                </c:pt>
                <c:pt idx="2">
                  <c:v>3.912015528966921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3.387439329928676</c:v>
                </c:pt>
                <c:pt idx="2">
                  <c:v>3.87032071306619</c:v>
                </c:pt>
                <c:pt idx="3">
                  <c:v>0.06276756524722488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0.01466633391425496</c:v>
                </c:pt>
                <c:pt idx="2">
                  <c:v>3.33107818011369</c:v>
                </c:pt>
                <c:pt idx="3">
                  <c:v>3.974783094214146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6.678675685325806</c:v>
                </c:pt>
                <c:pt idx="2">
                  <c:v>1.989442661902175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6.741443250573031</c:v>
                </c:pt>
                <c:pt idx="2">
                  <c:v>1.947670259066134</c:v>
                </c:pt>
                <c:pt idx="3">
                  <c:v>0.01466633391425496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0.06276756524722488</c:v>
                </c:pt>
                <c:pt idx="2">
                  <c:v>6.636903282489765</c:v>
                </c:pt>
                <c:pt idx="3">
                  <c:v>2.004108995816431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3.3734470927294</c:v>
                </c:pt>
                <c:pt idx="2">
                  <c:v>3.912903412770889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3.388102311640832</c:v>
                </c:pt>
                <c:pt idx="2">
                  <c:v>3.871238399874693</c:v>
                </c:pt>
                <c:pt idx="3">
                  <c:v>0.06272033310952944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0.01465521891143197</c:v>
                </c:pt>
                <c:pt idx="2">
                  <c:v>3.331782079833204</c:v>
                </c:pt>
                <c:pt idx="3">
                  <c:v>3.975623745880418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CT y CO!$B$2:$B$939</c:f>
              <c:numCache>
                <c:formatCode>General</c:formatCode>
                <c:ptCount val="938"/>
                <c:pt idx="0">
                  <c:v>18256076.28812012</c:v>
                </c:pt>
                <c:pt idx="1">
                  <c:v>122062541.2298539</c:v>
                </c:pt>
                <c:pt idx="2">
                  <c:v>120087946.1221639</c:v>
                </c:pt>
                <c:pt idx="3">
                  <c:v>118115183.306477</c:v>
                </c:pt>
                <c:pt idx="4">
                  <c:v>116143771.675908</c:v>
                </c:pt>
                <c:pt idx="5">
                  <c:v>114173427.3832435</c:v>
                </c:pt>
                <c:pt idx="6">
                  <c:v>112205372.7130189</c:v>
                </c:pt>
                <c:pt idx="7">
                  <c:v>110239364.9060815</c:v>
                </c:pt>
                <c:pt idx="8">
                  <c:v>108275455.9678983</c:v>
                </c:pt>
                <c:pt idx="9">
                  <c:v>106313291.064288</c:v>
                </c:pt>
                <c:pt idx="10">
                  <c:v>104352283.3474445</c:v>
                </c:pt>
                <c:pt idx="11">
                  <c:v>102392205.4937903</c:v>
                </c:pt>
                <c:pt idx="12">
                  <c:v>100432426.0620722</c:v>
                </c:pt>
                <c:pt idx="13">
                  <c:v>98473815.21399055</c:v>
                </c:pt>
                <c:pt idx="14">
                  <c:v>96517195.66734645</c:v>
                </c:pt>
                <c:pt idx="15">
                  <c:v>94561832.10604598</c:v>
                </c:pt>
                <c:pt idx="16">
                  <c:v>92589659.97419477</c:v>
                </c:pt>
                <c:pt idx="17">
                  <c:v>90619345.43643858</c:v>
                </c:pt>
                <c:pt idx="18">
                  <c:v>88651594.35371415</c:v>
                </c:pt>
                <c:pt idx="19">
                  <c:v>86687278.80501206</c:v>
                </c:pt>
                <c:pt idx="20">
                  <c:v>84727519.42817497</c:v>
                </c:pt>
                <c:pt idx="21">
                  <c:v>65076714.55155458</c:v>
                </c:pt>
                <c:pt idx="22">
                  <c:v>57257880.11435432</c:v>
                </c:pt>
                <c:pt idx="23">
                  <c:v>54541080.73628832</c:v>
                </c:pt>
                <c:pt idx="24">
                  <c:v>52559776.6463137</c:v>
                </c:pt>
                <c:pt idx="25">
                  <c:v>52646074.64618416</c:v>
                </c:pt>
                <c:pt idx="26">
                  <c:v>52810286.55089652</c:v>
                </c:pt>
                <c:pt idx="27">
                  <c:v>52646076.08550484</c:v>
                </c:pt>
                <c:pt idx="28">
                  <c:v>52809473.42267857</c:v>
                </c:pt>
                <c:pt idx="29">
                  <c:v>52645974.89049329</c:v>
                </c:pt>
                <c:pt idx="30">
                  <c:v>52808666.37996044</c:v>
                </c:pt>
                <c:pt idx="31">
                  <c:v>52645915.72342052</c:v>
                </c:pt>
                <c:pt idx="32">
                  <c:v>52807784.20746939</c:v>
                </c:pt>
                <c:pt idx="33">
                  <c:v>52645911.6885855</c:v>
                </c:pt>
                <c:pt idx="34">
                  <c:v>52806664.10288068</c:v>
                </c:pt>
                <c:pt idx="35">
                  <c:v>52645894.01712257</c:v>
                </c:pt>
                <c:pt idx="36">
                  <c:v>52805415.31266198</c:v>
                </c:pt>
                <c:pt idx="37">
                  <c:v>52645834.7259988</c:v>
                </c:pt>
                <c:pt idx="38">
                  <c:v>52804401.78504952</c:v>
                </c:pt>
                <c:pt idx="39">
                  <c:v>52645635.85340322</c:v>
                </c:pt>
                <c:pt idx="40">
                  <c:v>52793565.32391323</c:v>
                </c:pt>
                <c:pt idx="41">
                  <c:v>52849503.24808075</c:v>
                </c:pt>
                <c:pt idx="42">
                  <c:v>48382848.28051537</c:v>
                </c:pt>
                <c:pt idx="43">
                  <c:v>45037538.30300087</c:v>
                </c:pt>
                <c:pt idx="44">
                  <c:v>42971741.60915446</c:v>
                </c:pt>
                <c:pt idx="45">
                  <c:v>41545375.44238582</c:v>
                </c:pt>
                <c:pt idx="46">
                  <c:v>39434194.56235767</c:v>
                </c:pt>
                <c:pt idx="47">
                  <c:v>37861599.20991564</c:v>
                </c:pt>
                <c:pt idx="48">
                  <c:v>36765651.6536203</c:v>
                </c:pt>
                <c:pt idx="49">
                  <c:v>35649106.73832207</c:v>
                </c:pt>
                <c:pt idx="50">
                  <c:v>35508931.82783096</c:v>
                </c:pt>
                <c:pt idx="51">
                  <c:v>35529595.84339398</c:v>
                </c:pt>
                <c:pt idx="52">
                  <c:v>35318858.81510695</c:v>
                </c:pt>
                <c:pt idx="53">
                  <c:v>35338252.87060865</c:v>
                </c:pt>
                <c:pt idx="54">
                  <c:v>35143110.03268088</c:v>
                </c:pt>
                <c:pt idx="55">
                  <c:v>35161513.54610694</c:v>
                </c:pt>
                <c:pt idx="56">
                  <c:v>34978818.43655635</c:v>
                </c:pt>
                <c:pt idx="57">
                  <c:v>34996865.01471205</c:v>
                </c:pt>
                <c:pt idx="58">
                  <c:v>34826700.4891484</c:v>
                </c:pt>
                <c:pt idx="59">
                  <c:v>34851886.64722046</c:v>
                </c:pt>
                <c:pt idx="60">
                  <c:v>34671428.15424384</c:v>
                </c:pt>
                <c:pt idx="61">
                  <c:v>34696326.23453561</c:v>
                </c:pt>
                <c:pt idx="62">
                  <c:v>34516504.69367533</c:v>
                </c:pt>
                <c:pt idx="63">
                  <c:v>34541027.67943763</c:v>
                </c:pt>
                <c:pt idx="64">
                  <c:v>34361915.28118942</c:v>
                </c:pt>
                <c:pt idx="65">
                  <c:v>34385745.20584355</c:v>
                </c:pt>
                <c:pt idx="66">
                  <c:v>34207799.77120301</c:v>
                </c:pt>
                <c:pt idx="67">
                  <c:v>33806812.56547444</c:v>
                </c:pt>
                <c:pt idx="68">
                  <c:v>32427977.68396645</c:v>
                </c:pt>
                <c:pt idx="69">
                  <c:v>31276391.77073038</c:v>
                </c:pt>
                <c:pt idx="70">
                  <c:v>30250179.25518052</c:v>
                </c:pt>
                <c:pt idx="71">
                  <c:v>29686411.48903261</c:v>
                </c:pt>
                <c:pt idx="72">
                  <c:v>28829733.98556935</c:v>
                </c:pt>
                <c:pt idx="73">
                  <c:v>28617868.78247589</c:v>
                </c:pt>
                <c:pt idx="74">
                  <c:v>28411546.52464637</c:v>
                </c:pt>
                <c:pt idx="75">
                  <c:v>28439138.55593608</c:v>
                </c:pt>
                <c:pt idx="76">
                  <c:v>28306594.40808055</c:v>
                </c:pt>
                <c:pt idx="77">
                  <c:v>28332600.85810696</c:v>
                </c:pt>
                <c:pt idx="78">
                  <c:v>28115817.92231571</c:v>
                </c:pt>
                <c:pt idx="79">
                  <c:v>28143592.02892143</c:v>
                </c:pt>
                <c:pt idx="80">
                  <c:v>27946792.49028327</c:v>
                </c:pt>
                <c:pt idx="81">
                  <c:v>27986317.15107093</c:v>
                </c:pt>
                <c:pt idx="82">
                  <c:v>27781511.58052881</c:v>
                </c:pt>
                <c:pt idx="83">
                  <c:v>27800923.50079634</c:v>
                </c:pt>
                <c:pt idx="84">
                  <c:v>27619238.30444271</c:v>
                </c:pt>
                <c:pt idx="85">
                  <c:v>27642575.05602274</c:v>
                </c:pt>
                <c:pt idx="86">
                  <c:v>27479795.70951664</c:v>
                </c:pt>
                <c:pt idx="87">
                  <c:v>27502937.06439452</c:v>
                </c:pt>
                <c:pt idx="88">
                  <c:v>27344042.46242961</c:v>
                </c:pt>
                <c:pt idx="89">
                  <c:v>27349383.59253797</c:v>
                </c:pt>
                <c:pt idx="90">
                  <c:v>26670744.23559902</c:v>
                </c:pt>
                <c:pt idx="91">
                  <c:v>25991502.65252588</c:v>
                </c:pt>
                <c:pt idx="92">
                  <c:v>25417793.20112673</c:v>
                </c:pt>
                <c:pt idx="93">
                  <c:v>24826831.86128746</c:v>
                </c:pt>
                <c:pt idx="94">
                  <c:v>24493762.40134097</c:v>
                </c:pt>
                <c:pt idx="95">
                  <c:v>24323561.52374298</c:v>
                </c:pt>
                <c:pt idx="96">
                  <c:v>24337997.45077714</c:v>
                </c:pt>
                <c:pt idx="97">
                  <c:v>24128633.23616326</c:v>
                </c:pt>
                <c:pt idx="98">
                  <c:v>24025924.36985795</c:v>
                </c:pt>
                <c:pt idx="99">
                  <c:v>24020314.31393078</c:v>
                </c:pt>
                <c:pt idx="100">
                  <c:v>23829214.88035138</c:v>
                </c:pt>
                <c:pt idx="101">
                  <c:v>23821342.3147872</c:v>
                </c:pt>
                <c:pt idx="102">
                  <c:v>23652398.43730868</c:v>
                </c:pt>
                <c:pt idx="103">
                  <c:v>23639352.93551159</c:v>
                </c:pt>
                <c:pt idx="104">
                  <c:v>23452853.09376942</c:v>
                </c:pt>
                <c:pt idx="105">
                  <c:v>23463838.91667609</c:v>
                </c:pt>
                <c:pt idx="106">
                  <c:v>23182607.66615758</c:v>
                </c:pt>
                <c:pt idx="107">
                  <c:v>23043042.92647022</c:v>
                </c:pt>
                <c:pt idx="108">
                  <c:v>23041976.95545039</c:v>
                </c:pt>
                <c:pt idx="109">
                  <c:v>22920762.57964823</c:v>
                </c:pt>
                <c:pt idx="110">
                  <c:v>22919289.21499663</c:v>
                </c:pt>
                <c:pt idx="111">
                  <c:v>22700456.76084685</c:v>
                </c:pt>
                <c:pt idx="112">
                  <c:v>22340839.29058268</c:v>
                </c:pt>
                <c:pt idx="113">
                  <c:v>21962872.28190538</c:v>
                </c:pt>
                <c:pt idx="114">
                  <c:v>21601248.52142036</c:v>
                </c:pt>
                <c:pt idx="115">
                  <c:v>21314226.79016054</c:v>
                </c:pt>
                <c:pt idx="116">
                  <c:v>21128779.10807967</c:v>
                </c:pt>
                <c:pt idx="117">
                  <c:v>21061208.85069329</c:v>
                </c:pt>
                <c:pt idx="118">
                  <c:v>21063487.80181205</c:v>
                </c:pt>
                <c:pt idx="119">
                  <c:v>20844184.68404137</c:v>
                </c:pt>
                <c:pt idx="120">
                  <c:v>20758829.1510999</c:v>
                </c:pt>
                <c:pt idx="121">
                  <c:v>20762711.31081958</c:v>
                </c:pt>
                <c:pt idx="122">
                  <c:v>20579833.37329418</c:v>
                </c:pt>
                <c:pt idx="123">
                  <c:v>20412929.14011303</c:v>
                </c:pt>
                <c:pt idx="124">
                  <c:v>20351184.69538018</c:v>
                </c:pt>
                <c:pt idx="125">
                  <c:v>20356254.71369673</c:v>
                </c:pt>
                <c:pt idx="126">
                  <c:v>20182904.9298453</c:v>
                </c:pt>
                <c:pt idx="127">
                  <c:v>19973182.33376175</c:v>
                </c:pt>
                <c:pt idx="128">
                  <c:v>19860541.93040979</c:v>
                </c:pt>
                <c:pt idx="129">
                  <c:v>19822519.48405884</c:v>
                </c:pt>
                <c:pt idx="130">
                  <c:v>19823558.19420937</c:v>
                </c:pt>
                <c:pt idx="131">
                  <c:v>19736699.73422721</c:v>
                </c:pt>
                <c:pt idx="132">
                  <c:v>19735110.96394107</c:v>
                </c:pt>
                <c:pt idx="133">
                  <c:v>19507050.75118143</c:v>
                </c:pt>
                <c:pt idx="134">
                  <c:v>19309114.33167189</c:v>
                </c:pt>
                <c:pt idx="135">
                  <c:v>19095798.75230939</c:v>
                </c:pt>
                <c:pt idx="136">
                  <c:v>18900487.88357503</c:v>
                </c:pt>
                <c:pt idx="137">
                  <c:v>18759124.28387508</c:v>
                </c:pt>
                <c:pt idx="138">
                  <c:v>18707084.33002838</c:v>
                </c:pt>
                <c:pt idx="139">
                  <c:v>18711995.1677698</c:v>
                </c:pt>
                <c:pt idx="140">
                  <c:v>18542631.21543386</c:v>
                </c:pt>
                <c:pt idx="141">
                  <c:v>18465285.10178263</c:v>
                </c:pt>
                <c:pt idx="142">
                  <c:v>18396940.66850914</c:v>
                </c:pt>
                <c:pt idx="143">
                  <c:v>18401368.2722994</c:v>
                </c:pt>
                <c:pt idx="144">
                  <c:v>18256543.27194124</c:v>
                </c:pt>
                <c:pt idx="145">
                  <c:v>18135703.25902252</c:v>
                </c:pt>
                <c:pt idx="146">
                  <c:v>18073456.33371391</c:v>
                </c:pt>
                <c:pt idx="147">
                  <c:v>18070842.0312411</c:v>
                </c:pt>
                <c:pt idx="148">
                  <c:v>17909491.70030067</c:v>
                </c:pt>
                <c:pt idx="149">
                  <c:v>17805419.51802316</c:v>
                </c:pt>
                <c:pt idx="150">
                  <c:v>17727839.13730245</c:v>
                </c:pt>
                <c:pt idx="151">
                  <c:v>17704900.40160819</c:v>
                </c:pt>
                <c:pt idx="152">
                  <c:v>17707355.4317189</c:v>
                </c:pt>
                <c:pt idx="153">
                  <c:v>17646778.40218241</c:v>
                </c:pt>
                <c:pt idx="154">
                  <c:v>17643764.21469764</c:v>
                </c:pt>
                <c:pt idx="155">
                  <c:v>17499793.43879425</c:v>
                </c:pt>
                <c:pt idx="156">
                  <c:v>17364645.77861704</c:v>
                </c:pt>
                <c:pt idx="157">
                  <c:v>17232778.22890009</c:v>
                </c:pt>
                <c:pt idx="158">
                  <c:v>17128067.86406833</c:v>
                </c:pt>
                <c:pt idx="159">
                  <c:v>17069280.61763377</c:v>
                </c:pt>
                <c:pt idx="160">
                  <c:v>17000907.80843848</c:v>
                </c:pt>
                <c:pt idx="161">
                  <c:v>16890072.91457529</c:v>
                </c:pt>
                <c:pt idx="162">
                  <c:v>16830651.69858233</c:v>
                </c:pt>
                <c:pt idx="163">
                  <c:v>16776443.65203556</c:v>
                </c:pt>
                <c:pt idx="164">
                  <c:v>16717400.59693899</c:v>
                </c:pt>
                <c:pt idx="165">
                  <c:v>16624506.11343126</c:v>
                </c:pt>
                <c:pt idx="166">
                  <c:v>16538699.13222917</c:v>
                </c:pt>
                <c:pt idx="167">
                  <c:v>16495557.94747358</c:v>
                </c:pt>
                <c:pt idx="168">
                  <c:v>16497139.91126307</c:v>
                </c:pt>
                <c:pt idx="169">
                  <c:v>16389456.8014187</c:v>
                </c:pt>
                <c:pt idx="170">
                  <c:v>16322865.50117579</c:v>
                </c:pt>
                <c:pt idx="171">
                  <c:v>16274427.32576875</c:v>
                </c:pt>
                <c:pt idx="172">
                  <c:v>16210850.40996165</c:v>
                </c:pt>
                <c:pt idx="173">
                  <c:v>16162746.7175708</c:v>
                </c:pt>
                <c:pt idx="174">
                  <c:v>16143521.00320758</c:v>
                </c:pt>
                <c:pt idx="175">
                  <c:v>16143020.5037635</c:v>
                </c:pt>
                <c:pt idx="176">
                  <c:v>16067725.44914629</c:v>
                </c:pt>
                <c:pt idx="177">
                  <c:v>15983665.88385364</c:v>
                </c:pt>
                <c:pt idx="178">
                  <c:v>15897146.12615153</c:v>
                </c:pt>
                <c:pt idx="179">
                  <c:v>15825583.2666415</c:v>
                </c:pt>
                <c:pt idx="180">
                  <c:v>15784833.64945858</c:v>
                </c:pt>
                <c:pt idx="181">
                  <c:v>15737046.79611808</c:v>
                </c:pt>
                <c:pt idx="182">
                  <c:v>15659789.64514351</c:v>
                </c:pt>
                <c:pt idx="183">
                  <c:v>15614771.62657885</c:v>
                </c:pt>
                <c:pt idx="184">
                  <c:v>15574796.48778271</c:v>
                </c:pt>
                <c:pt idx="185">
                  <c:v>15531887.24704212</c:v>
                </c:pt>
                <c:pt idx="186">
                  <c:v>15466318.31689159</c:v>
                </c:pt>
                <c:pt idx="187">
                  <c:v>15406253.25331132</c:v>
                </c:pt>
                <c:pt idx="188">
                  <c:v>15374906.33942099</c:v>
                </c:pt>
                <c:pt idx="189">
                  <c:v>15319988.61521607</c:v>
                </c:pt>
                <c:pt idx="190">
                  <c:v>15254427.73523442</c:v>
                </c:pt>
                <c:pt idx="191">
                  <c:v>15208251.96946315</c:v>
                </c:pt>
                <c:pt idx="192">
                  <c:v>15175299.34849882</c:v>
                </c:pt>
                <c:pt idx="193">
                  <c:v>15133205.38255835</c:v>
                </c:pt>
                <c:pt idx="194">
                  <c:v>15101818.54786677</c:v>
                </c:pt>
                <c:pt idx="195">
                  <c:v>15089962.99253742</c:v>
                </c:pt>
                <c:pt idx="196">
                  <c:v>15090482.38095846</c:v>
                </c:pt>
                <c:pt idx="197">
                  <c:v>15041245.49933441</c:v>
                </c:pt>
                <c:pt idx="198">
                  <c:v>14986824.69424223</c:v>
                </c:pt>
                <c:pt idx="199">
                  <c:v>14929352.92254564</c:v>
                </c:pt>
                <c:pt idx="200">
                  <c:v>14880595.61579667</c:v>
                </c:pt>
                <c:pt idx="201">
                  <c:v>14852087.98575898</c:v>
                </c:pt>
                <c:pt idx="202">
                  <c:v>14819199.69244117</c:v>
                </c:pt>
                <c:pt idx="203">
                  <c:v>14765710.10648868</c:v>
                </c:pt>
                <c:pt idx="204">
                  <c:v>14733402.02288476</c:v>
                </c:pt>
                <c:pt idx="205">
                  <c:v>14704734.71032404</c:v>
                </c:pt>
                <c:pt idx="206">
                  <c:v>14674060.66535841</c:v>
                </c:pt>
                <c:pt idx="207">
                  <c:v>14627831.25699148</c:v>
                </c:pt>
                <c:pt idx="208">
                  <c:v>14584778.98341544</c:v>
                </c:pt>
                <c:pt idx="209">
                  <c:v>14561756.46596377</c:v>
                </c:pt>
                <c:pt idx="210">
                  <c:v>14522033.98847112</c:v>
                </c:pt>
                <c:pt idx="211">
                  <c:v>14475536.25536533</c:v>
                </c:pt>
                <c:pt idx="212">
                  <c:v>14442021.16031958</c:v>
                </c:pt>
                <c:pt idx="213">
                  <c:v>14418233.43352303</c:v>
                </c:pt>
                <c:pt idx="214">
                  <c:v>14387861.26835744</c:v>
                </c:pt>
                <c:pt idx="215">
                  <c:v>14365222.94358908</c:v>
                </c:pt>
                <c:pt idx="216">
                  <c:v>14356606.62165716</c:v>
                </c:pt>
                <c:pt idx="217">
                  <c:v>14357171.68264814</c:v>
                </c:pt>
                <c:pt idx="218">
                  <c:v>14322875.92871887</c:v>
                </c:pt>
                <c:pt idx="219">
                  <c:v>14285173.58998086</c:v>
                </c:pt>
                <c:pt idx="220">
                  <c:v>14245145.61301727</c:v>
                </c:pt>
                <c:pt idx="221">
                  <c:v>14210732.41109675</c:v>
                </c:pt>
                <c:pt idx="222">
                  <c:v>14190674.75984219</c:v>
                </c:pt>
                <c:pt idx="223">
                  <c:v>14167700.58729695</c:v>
                </c:pt>
                <c:pt idx="224">
                  <c:v>14130073.37980034</c:v>
                </c:pt>
                <c:pt idx="225">
                  <c:v>14106719.74522875</c:v>
                </c:pt>
                <c:pt idx="226">
                  <c:v>14086138.91138757</c:v>
                </c:pt>
                <c:pt idx="227">
                  <c:v>14064390.64326375</c:v>
                </c:pt>
                <c:pt idx="228">
                  <c:v>14031714.59307595</c:v>
                </c:pt>
                <c:pt idx="229">
                  <c:v>14000849.05144281</c:v>
                </c:pt>
                <c:pt idx="230">
                  <c:v>13984017.50515991</c:v>
                </c:pt>
                <c:pt idx="231">
                  <c:v>13955482.6306768</c:v>
                </c:pt>
                <c:pt idx="232">
                  <c:v>13922068.39366347</c:v>
                </c:pt>
                <c:pt idx="233">
                  <c:v>13897280.98303737</c:v>
                </c:pt>
                <c:pt idx="234">
                  <c:v>13879535.76909784</c:v>
                </c:pt>
                <c:pt idx="235">
                  <c:v>13857543.09024747</c:v>
                </c:pt>
                <c:pt idx="236">
                  <c:v>13841345.57941432</c:v>
                </c:pt>
                <c:pt idx="237">
                  <c:v>13835306.26577783</c:v>
                </c:pt>
                <c:pt idx="238">
                  <c:v>13835586.58226581</c:v>
                </c:pt>
                <c:pt idx="239">
                  <c:v>13811519.99024834</c:v>
                </c:pt>
                <c:pt idx="240">
                  <c:v>13785120.36747261</c:v>
                </c:pt>
                <c:pt idx="241">
                  <c:v>13756719.59603274</c:v>
                </c:pt>
                <c:pt idx="242">
                  <c:v>13732026.26413995</c:v>
                </c:pt>
                <c:pt idx="243">
                  <c:v>13717473.91912572</c:v>
                </c:pt>
                <c:pt idx="244">
                  <c:v>13701055.74655238</c:v>
                </c:pt>
                <c:pt idx="245">
                  <c:v>13674169.42150955</c:v>
                </c:pt>
                <c:pt idx="246">
                  <c:v>13657217.39818761</c:v>
                </c:pt>
                <c:pt idx="247">
                  <c:v>13642474.0788389</c:v>
                </c:pt>
                <c:pt idx="248">
                  <c:v>13627054.75416422</c:v>
                </c:pt>
                <c:pt idx="249">
                  <c:v>13603815.41259462</c:v>
                </c:pt>
                <c:pt idx="250">
                  <c:v>13581816.36611257</c:v>
                </c:pt>
                <c:pt idx="251">
                  <c:v>13569833.29194601</c:v>
                </c:pt>
                <c:pt idx="252">
                  <c:v>13549538.8242414</c:v>
                </c:pt>
                <c:pt idx="253">
                  <c:v>13525523.73200849</c:v>
                </c:pt>
                <c:pt idx="254">
                  <c:v>13507290.39807935</c:v>
                </c:pt>
                <c:pt idx="255">
                  <c:v>13494319.37373428</c:v>
                </c:pt>
                <c:pt idx="256">
                  <c:v>13478285.92114783</c:v>
                </c:pt>
                <c:pt idx="257">
                  <c:v>13466508.2346954</c:v>
                </c:pt>
                <c:pt idx="258">
                  <c:v>13462129.06301227</c:v>
                </c:pt>
                <c:pt idx="259">
                  <c:v>13462349.01365811</c:v>
                </c:pt>
                <c:pt idx="260">
                  <c:v>13445154.8512197</c:v>
                </c:pt>
                <c:pt idx="261">
                  <c:v>13426225.26225026</c:v>
                </c:pt>
                <c:pt idx="262">
                  <c:v>13405894.50874319</c:v>
                </c:pt>
                <c:pt idx="263">
                  <c:v>13388060.90738994</c:v>
                </c:pt>
                <c:pt idx="264">
                  <c:v>13377597.6088697</c:v>
                </c:pt>
                <c:pt idx="265">
                  <c:v>13365909.76709989</c:v>
                </c:pt>
                <c:pt idx="266">
                  <c:v>13346686.5044644</c:v>
                </c:pt>
                <c:pt idx="267">
                  <c:v>13334482.76508662</c:v>
                </c:pt>
                <c:pt idx="268">
                  <c:v>13323915.09743868</c:v>
                </c:pt>
                <c:pt idx="269">
                  <c:v>13312980.52461465</c:v>
                </c:pt>
                <c:pt idx="270">
                  <c:v>13296526.35112322</c:v>
                </c:pt>
                <c:pt idx="271">
                  <c:v>13280768.62392069</c:v>
                </c:pt>
                <c:pt idx="272">
                  <c:v>13272170.81216186</c:v>
                </c:pt>
                <c:pt idx="273">
                  <c:v>13257747.65251482</c:v>
                </c:pt>
                <c:pt idx="274">
                  <c:v>13240475.67541956</c:v>
                </c:pt>
                <c:pt idx="275">
                  <c:v>13227150.59812633</c:v>
                </c:pt>
                <c:pt idx="276">
                  <c:v>13217565.65224133</c:v>
                </c:pt>
                <c:pt idx="277">
                  <c:v>13205993.39032436</c:v>
                </c:pt>
                <c:pt idx="278">
                  <c:v>13197601.08639123</c:v>
                </c:pt>
                <c:pt idx="279">
                  <c:v>13194532.29490317</c:v>
                </c:pt>
                <c:pt idx="280">
                  <c:v>13194680.13459385</c:v>
                </c:pt>
                <c:pt idx="281">
                  <c:v>13182599.47172409</c:v>
                </c:pt>
                <c:pt idx="282">
                  <c:v>13169394.87866576</c:v>
                </c:pt>
                <c:pt idx="283">
                  <c:v>13154929.71816199</c:v>
                </c:pt>
                <c:pt idx="284">
                  <c:v>13142147.72856849</c:v>
                </c:pt>
                <c:pt idx="285">
                  <c:v>13134607.25826804</c:v>
                </c:pt>
                <c:pt idx="286">
                  <c:v>13126299.62703437</c:v>
                </c:pt>
                <c:pt idx="287">
                  <c:v>13112570.10825066</c:v>
                </c:pt>
                <c:pt idx="288">
                  <c:v>13103779.21805952</c:v>
                </c:pt>
                <c:pt idx="289">
                  <c:v>13096329.07933795</c:v>
                </c:pt>
                <c:pt idx="290">
                  <c:v>13088721.69068812</c:v>
                </c:pt>
                <c:pt idx="291">
                  <c:v>13077139.38341915</c:v>
                </c:pt>
                <c:pt idx="292">
                  <c:v>13066142.46123441</c:v>
                </c:pt>
                <c:pt idx="293">
                  <c:v>13060261.68449275</c:v>
                </c:pt>
                <c:pt idx="294">
                  <c:v>13050249.20733928</c:v>
                </c:pt>
                <c:pt idx="295">
                  <c:v>13038040.58412144</c:v>
                </c:pt>
                <c:pt idx="296">
                  <c:v>13028486.53587926</c:v>
                </c:pt>
                <c:pt idx="297">
                  <c:v>13021740.80484002</c:v>
                </c:pt>
                <c:pt idx="298">
                  <c:v>13013566.1480152</c:v>
                </c:pt>
                <c:pt idx="299">
                  <c:v>13007684.96742622</c:v>
                </c:pt>
                <c:pt idx="300">
                  <c:v>13005556.92905508</c:v>
                </c:pt>
                <c:pt idx="301">
                  <c:v>13005666.40744694</c:v>
                </c:pt>
                <c:pt idx="302">
                  <c:v>12997262.47390933</c:v>
                </c:pt>
                <c:pt idx="303">
                  <c:v>12987964.66223717</c:v>
                </c:pt>
                <c:pt idx="304">
                  <c:v>12977839.01751768</c:v>
                </c:pt>
                <c:pt idx="305">
                  <c:v>12968845.90513679</c:v>
                </c:pt>
                <c:pt idx="306">
                  <c:v>12963628.48805938</c:v>
                </c:pt>
                <c:pt idx="307">
                  <c:v>12957935.1238081</c:v>
                </c:pt>
                <c:pt idx="308">
                  <c:v>12948373.65730279</c:v>
                </c:pt>
                <c:pt idx="309">
                  <c:v>12942302.93847599</c:v>
                </c:pt>
                <c:pt idx="310">
                  <c:v>12937162.91859481</c:v>
                </c:pt>
                <c:pt idx="311">
                  <c:v>12931968.36497073</c:v>
                </c:pt>
                <c:pt idx="312">
                  <c:v>12924071.23037999</c:v>
                </c:pt>
                <c:pt idx="313">
                  <c:v>12916456.67804274</c:v>
                </c:pt>
                <c:pt idx="314">
                  <c:v>12912419.14259047</c:v>
                </c:pt>
                <c:pt idx="315">
                  <c:v>12905619.35510156</c:v>
                </c:pt>
                <c:pt idx="316">
                  <c:v>12897150.61402994</c:v>
                </c:pt>
                <c:pt idx="317">
                  <c:v>12890499.30665487</c:v>
                </c:pt>
                <c:pt idx="318">
                  <c:v>12885736.67598864</c:v>
                </c:pt>
                <c:pt idx="319">
                  <c:v>12880125.71631617</c:v>
                </c:pt>
                <c:pt idx="320">
                  <c:v>12876176.59442744</c:v>
                </c:pt>
                <c:pt idx="321">
                  <c:v>12874779.85411171</c:v>
                </c:pt>
                <c:pt idx="322">
                  <c:v>12874867.4969748</c:v>
                </c:pt>
                <c:pt idx="323">
                  <c:v>12869285.87148337</c:v>
                </c:pt>
                <c:pt idx="324">
                  <c:v>12863220.97278894</c:v>
                </c:pt>
                <c:pt idx="325">
                  <c:v>12856377.32797032</c:v>
                </c:pt>
                <c:pt idx="326">
                  <c:v>12850283.22540833</c:v>
                </c:pt>
                <c:pt idx="327">
                  <c:v>12846755.26009423</c:v>
                </c:pt>
                <c:pt idx="328">
                  <c:v>12842964.23654232</c:v>
                </c:pt>
                <c:pt idx="329">
                  <c:v>12836475.26145191</c:v>
                </c:pt>
                <c:pt idx="330">
                  <c:v>12832350.65202437</c:v>
                </c:pt>
                <c:pt idx="331">
                  <c:v>12828988.81540779</c:v>
                </c:pt>
                <c:pt idx="332">
                  <c:v>12825652.00418259</c:v>
                </c:pt>
                <c:pt idx="333">
                  <c:v>12820435.4369383</c:v>
                </c:pt>
                <c:pt idx="334">
                  <c:v>12815533.9105541</c:v>
                </c:pt>
                <c:pt idx="335">
                  <c:v>12813047.49470622</c:v>
                </c:pt>
                <c:pt idx="336">
                  <c:v>12808711.54504134</c:v>
                </c:pt>
                <c:pt idx="337">
                  <c:v>12803148.36714965</c:v>
                </c:pt>
                <c:pt idx="338">
                  <c:v>12798746.57608696</c:v>
                </c:pt>
                <c:pt idx="339">
                  <c:v>12795734.38594836</c:v>
                </c:pt>
                <c:pt idx="340">
                  <c:v>12792122.84374362</c:v>
                </c:pt>
                <c:pt idx="341">
                  <c:v>12789618.59043451</c:v>
                </c:pt>
                <c:pt idx="342">
                  <c:v>12788748.1492457</c:v>
                </c:pt>
                <c:pt idx="343">
                  <c:v>12788810.54957126</c:v>
                </c:pt>
                <c:pt idx="344">
                  <c:v>12785268.97632027</c:v>
                </c:pt>
                <c:pt idx="345">
                  <c:v>12781314.69142892</c:v>
                </c:pt>
                <c:pt idx="346">
                  <c:v>12776946.93392554</c:v>
                </c:pt>
                <c:pt idx="347">
                  <c:v>12773053.26181902</c:v>
                </c:pt>
                <c:pt idx="348">
                  <c:v>12770897.52810997</c:v>
                </c:pt>
                <c:pt idx="349">
                  <c:v>12768603.64630963</c:v>
                </c:pt>
                <c:pt idx="350">
                  <c:v>12764524.97476082</c:v>
                </c:pt>
                <c:pt idx="351">
                  <c:v>12762019.14108217</c:v>
                </c:pt>
                <c:pt idx="352">
                  <c:v>12759956.79525278</c:v>
                </c:pt>
                <c:pt idx="353">
                  <c:v>12757934.17284185</c:v>
                </c:pt>
                <c:pt idx="354">
                  <c:v>12754809.15315629</c:v>
                </c:pt>
                <c:pt idx="355">
                  <c:v>12751772.65763422</c:v>
                </c:pt>
                <c:pt idx="356">
                  <c:v>12750256.83181624</c:v>
                </c:pt>
                <c:pt idx="357">
                  <c:v>12750222.43204092</c:v>
                </c:pt>
                <c:pt idx="358">
                  <c:v>12746487.17531665</c:v>
                </c:pt>
                <c:pt idx="359">
                  <c:v>12743695.99606183</c:v>
                </c:pt>
                <c:pt idx="360">
                  <c:v>12741697.87361197</c:v>
                </c:pt>
                <c:pt idx="361">
                  <c:v>12739425.17931798</c:v>
                </c:pt>
                <c:pt idx="362">
                  <c:v>12737898.58917294</c:v>
                </c:pt>
                <c:pt idx="363">
                  <c:v>12737383.17651886</c:v>
                </c:pt>
                <c:pt idx="364">
                  <c:v>12737442.91193349</c:v>
                </c:pt>
                <c:pt idx="365">
                  <c:v>12735324.90924203</c:v>
                </c:pt>
                <c:pt idx="366">
                  <c:v>12733101.41942497</c:v>
                </c:pt>
                <c:pt idx="367">
                  <c:v>12730474.07735391</c:v>
                </c:pt>
                <c:pt idx="368">
                  <c:v>12728150.69924296</c:v>
                </c:pt>
                <c:pt idx="369">
                  <c:v>12726864.51924911</c:v>
                </c:pt>
                <c:pt idx="370">
                  <c:v>12725536.00096996</c:v>
                </c:pt>
                <c:pt idx="371">
                  <c:v>12723125.80822559</c:v>
                </c:pt>
                <c:pt idx="372">
                  <c:v>12721667.12572703</c:v>
                </c:pt>
                <c:pt idx="373">
                  <c:v>12720579.52169328</c:v>
                </c:pt>
                <c:pt idx="374">
                  <c:v>12719552.28353097</c:v>
                </c:pt>
                <c:pt idx="375">
                  <c:v>12717853.57177081</c:v>
                </c:pt>
                <c:pt idx="376">
                  <c:v>12716362.15498185</c:v>
                </c:pt>
                <c:pt idx="377">
                  <c:v>12715695.45463126</c:v>
                </c:pt>
                <c:pt idx="378">
                  <c:v>12715748.60167381</c:v>
                </c:pt>
                <c:pt idx="379">
                  <c:v>12713685.55662667</c:v>
                </c:pt>
                <c:pt idx="380">
                  <c:v>12712181.49095253</c:v>
                </c:pt>
                <c:pt idx="381">
                  <c:v>12711230.01110863</c:v>
                </c:pt>
                <c:pt idx="382">
                  <c:v>12710075.5982503</c:v>
                </c:pt>
                <c:pt idx="383">
                  <c:v>12709315.94097071</c:v>
                </c:pt>
                <c:pt idx="384">
                  <c:v>12709346.64562153</c:v>
                </c:pt>
                <c:pt idx="385">
                  <c:v>12709051.88701814</c:v>
                </c:pt>
                <c:pt idx="386">
                  <c:v>12709067.74283052</c:v>
                </c:pt>
                <c:pt idx="387">
                  <c:v>12707571.11338589</c:v>
                </c:pt>
                <c:pt idx="388">
                  <c:v>12706231.33312822</c:v>
                </c:pt>
                <c:pt idx="389">
                  <c:v>12705035.26152679</c:v>
                </c:pt>
                <c:pt idx="390">
                  <c:v>12704436.96142922</c:v>
                </c:pt>
                <c:pt idx="391">
                  <c:v>12704424.92514986</c:v>
                </c:pt>
                <c:pt idx="392">
                  <c:v>12703156.21360831</c:v>
                </c:pt>
                <c:pt idx="393">
                  <c:v>12702474.13032712</c:v>
                </c:pt>
                <c:pt idx="394">
                  <c:v>12701927.94017887</c:v>
                </c:pt>
                <c:pt idx="395">
                  <c:v>12701894.58651459</c:v>
                </c:pt>
                <c:pt idx="396">
                  <c:v>12701012.10140483</c:v>
                </c:pt>
                <c:pt idx="397">
                  <c:v>12700253.18068027</c:v>
                </c:pt>
                <c:pt idx="398">
                  <c:v>12699908.45832604</c:v>
                </c:pt>
                <c:pt idx="399">
                  <c:v>12699945.32464462</c:v>
                </c:pt>
                <c:pt idx="400">
                  <c:v>12698943.19728883</c:v>
                </c:pt>
                <c:pt idx="401">
                  <c:v>12698255.96131522</c:v>
                </c:pt>
                <c:pt idx="402">
                  <c:v>12697748.32115569</c:v>
                </c:pt>
                <c:pt idx="403">
                  <c:v>12697245.32388342</c:v>
                </c:pt>
                <c:pt idx="404">
                  <c:v>12696953.69540521</c:v>
                </c:pt>
                <c:pt idx="405">
                  <c:v>12697004.39427067</c:v>
                </c:pt>
                <c:pt idx="406">
                  <c:v>12696788.13415152</c:v>
                </c:pt>
                <c:pt idx="407">
                  <c:v>12696768.78241542</c:v>
                </c:pt>
                <c:pt idx="408">
                  <c:v>12696326.71470738</c:v>
                </c:pt>
                <c:pt idx="409">
                  <c:v>12695813.80802739</c:v>
                </c:pt>
                <c:pt idx="410">
                  <c:v>12695393.41815371</c:v>
                </c:pt>
                <c:pt idx="411">
                  <c:v>12695165.98665613</c:v>
                </c:pt>
                <c:pt idx="412">
                  <c:v>12695212.15572709</c:v>
                </c:pt>
                <c:pt idx="413">
                  <c:v>12694695.36768539</c:v>
                </c:pt>
                <c:pt idx="414">
                  <c:v>12694440.76897719</c:v>
                </c:pt>
                <c:pt idx="415">
                  <c:v>12694449.3676024</c:v>
                </c:pt>
                <c:pt idx="416">
                  <c:v>12694320.8014081</c:v>
                </c:pt>
                <c:pt idx="417">
                  <c:v>12694292.59781666</c:v>
                </c:pt>
                <c:pt idx="418">
                  <c:v>12693995.53638745</c:v>
                </c:pt>
                <c:pt idx="419">
                  <c:v>12694022.1542435</c:v>
                </c:pt>
                <c:pt idx="420">
                  <c:v>12694019.54185989</c:v>
                </c:pt>
                <c:pt idx="421">
                  <c:v>12693736.6878082</c:v>
                </c:pt>
                <c:pt idx="422">
                  <c:v>12693551.35928791</c:v>
                </c:pt>
                <c:pt idx="423">
                  <c:v>12693500.89823217</c:v>
                </c:pt>
                <c:pt idx="424">
                  <c:v>12693533.00195095</c:v>
                </c:pt>
                <c:pt idx="425">
                  <c:v>12693355.22334613</c:v>
                </c:pt>
                <c:pt idx="426">
                  <c:v>12693339.19874354</c:v>
                </c:pt>
                <c:pt idx="427">
                  <c:v>12693351.17996477</c:v>
                </c:pt>
                <c:pt idx="428">
                  <c:v>12693304.12828305</c:v>
                </c:pt>
                <c:pt idx="429">
                  <c:v>12693257.16826086</c:v>
                </c:pt>
                <c:pt idx="430">
                  <c:v>12693106.45811002</c:v>
                </c:pt>
                <c:pt idx="431">
                  <c:v>12693061.07537002</c:v>
                </c:pt>
                <c:pt idx="432">
                  <c:v>12693095.8877886</c:v>
                </c:pt>
                <c:pt idx="433">
                  <c:v>12693041.00919886</c:v>
                </c:pt>
                <c:pt idx="434">
                  <c:v>12693066.61366173</c:v>
                </c:pt>
                <c:pt idx="435">
                  <c:v>12693013.58672381</c:v>
                </c:pt>
                <c:pt idx="436">
                  <c:v>12693076.86577503</c:v>
                </c:pt>
                <c:pt idx="437">
                  <c:v>12693116.92364014</c:v>
                </c:pt>
                <c:pt idx="438">
                  <c:v>12693010.13903298</c:v>
                </c:pt>
                <c:pt idx="439">
                  <c:v>12692997.09631576</c:v>
                </c:pt>
                <c:pt idx="440">
                  <c:v>12693075.88518752</c:v>
                </c:pt>
                <c:pt idx="441">
                  <c:v>12692929.41286586</c:v>
                </c:pt>
                <c:pt idx="442">
                  <c:v>12692998.68608794</c:v>
                </c:pt>
                <c:pt idx="443">
                  <c:v>12692947.88194502</c:v>
                </c:pt>
                <c:pt idx="444">
                  <c:v>12692913.8618223</c:v>
                </c:pt>
                <c:pt idx="445">
                  <c:v>12692955.77130221</c:v>
                </c:pt>
                <c:pt idx="446">
                  <c:v>12692935.924615</c:v>
                </c:pt>
                <c:pt idx="447">
                  <c:v>12692955.4077109</c:v>
                </c:pt>
                <c:pt idx="448">
                  <c:v>12692946.81928359</c:v>
                </c:pt>
                <c:pt idx="449">
                  <c:v>12692907.85502676</c:v>
                </c:pt>
                <c:pt idx="450">
                  <c:v>12692941.02798139</c:v>
                </c:pt>
                <c:pt idx="451">
                  <c:v>12692934.73898065</c:v>
                </c:pt>
                <c:pt idx="452">
                  <c:v>12692981.36054949</c:v>
                </c:pt>
                <c:pt idx="453">
                  <c:v>12692943.66028965</c:v>
                </c:pt>
                <c:pt idx="454">
                  <c:v>12692937.60796446</c:v>
                </c:pt>
                <c:pt idx="455">
                  <c:v>12692936.39470925</c:v>
                </c:pt>
                <c:pt idx="456">
                  <c:v>12692920.77442414</c:v>
                </c:pt>
                <c:pt idx="457">
                  <c:v>12692934.05817571</c:v>
                </c:pt>
                <c:pt idx="458">
                  <c:v>12692982.48951179</c:v>
                </c:pt>
                <c:pt idx="459">
                  <c:v>12692931.06254257</c:v>
                </c:pt>
                <c:pt idx="460">
                  <c:v>12693012.41088351</c:v>
                </c:pt>
                <c:pt idx="461">
                  <c:v>12692906.25986789</c:v>
                </c:pt>
                <c:pt idx="462">
                  <c:v>12692917.91981467</c:v>
                </c:pt>
                <c:pt idx="463">
                  <c:v>12692937.57938422</c:v>
                </c:pt>
                <c:pt idx="464">
                  <c:v>12692907.13101093</c:v>
                </c:pt>
                <c:pt idx="465">
                  <c:v>12692892.79621474</c:v>
                </c:pt>
                <c:pt idx="466">
                  <c:v>12692909.33889425</c:v>
                </c:pt>
                <c:pt idx="467">
                  <c:v>12692908.58160143</c:v>
                </c:pt>
                <c:pt idx="468">
                  <c:v>12692883.23461531</c:v>
                </c:pt>
                <c:pt idx="469">
                  <c:v>12692892.35930213</c:v>
                </c:pt>
                <c:pt idx="470">
                  <c:v>12692870.36773684</c:v>
                </c:pt>
                <c:pt idx="471">
                  <c:v>12692875.9157067</c:v>
                </c:pt>
                <c:pt idx="472">
                  <c:v>12692874.35445632</c:v>
                </c:pt>
                <c:pt idx="473">
                  <c:v>12692849.19556957</c:v>
                </c:pt>
                <c:pt idx="474">
                  <c:v>12692843.62284888</c:v>
                </c:pt>
                <c:pt idx="475">
                  <c:v>12692835.65494715</c:v>
                </c:pt>
                <c:pt idx="476">
                  <c:v>12692837.152198</c:v>
                </c:pt>
                <c:pt idx="477">
                  <c:v>12692851.03576866</c:v>
                </c:pt>
                <c:pt idx="478">
                  <c:v>12692840.9614971</c:v>
                </c:pt>
                <c:pt idx="479">
                  <c:v>12692848.98263536</c:v>
                </c:pt>
                <c:pt idx="480">
                  <c:v>12692841.02756992</c:v>
                </c:pt>
                <c:pt idx="481">
                  <c:v>12692843.84408983</c:v>
                </c:pt>
                <c:pt idx="482">
                  <c:v>12692848.19333947</c:v>
                </c:pt>
                <c:pt idx="483">
                  <c:v>12692849.78007373</c:v>
                </c:pt>
                <c:pt idx="484">
                  <c:v>12692843.35370059</c:v>
                </c:pt>
                <c:pt idx="485">
                  <c:v>12692853.90684194</c:v>
                </c:pt>
                <c:pt idx="486">
                  <c:v>12692838.24859193</c:v>
                </c:pt>
                <c:pt idx="487">
                  <c:v>12692845.62508648</c:v>
                </c:pt>
                <c:pt idx="488">
                  <c:v>12692833.70036643</c:v>
                </c:pt>
                <c:pt idx="489">
                  <c:v>12692831.42271808</c:v>
                </c:pt>
                <c:pt idx="490">
                  <c:v>12692837.50431333</c:v>
                </c:pt>
                <c:pt idx="491">
                  <c:v>12692835.52577936</c:v>
                </c:pt>
                <c:pt idx="492">
                  <c:v>12692836.71916565</c:v>
                </c:pt>
                <c:pt idx="493">
                  <c:v>12692834.15873326</c:v>
                </c:pt>
                <c:pt idx="494">
                  <c:v>12692834.8190477</c:v>
                </c:pt>
                <c:pt idx="495">
                  <c:v>12692832.59923676</c:v>
                </c:pt>
                <c:pt idx="496">
                  <c:v>12692834.51753559</c:v>
                </c:pt>
                <c:pt idx="497">
                  <c:v>12692831.9098885</c:v>
                </c:pt>
                <c:pt idx="498">
                  <c:v>12692830.9161257</c:v>
                </c:pt>
                <c:pt idx="499">
                  <c:v>12692831.94767993</c:v>
                </c:pt>
                <c:pt idx="500">
                  <c:v>12692828.03462193</c:v>
                </c:pt>
                <c:pt idx="501">
                  <c:v>12692829.82854907</c:v>
                </c:pt>
                <c:pt idx="502">
                  <c:v>12692823.90183993</c:v>
                </c:pt>
                <c:pt idx="503">
                  <c:v>12692825.57240546</c:v>
                </c:pt>
                <c:pt idx="504">
                  <c:v>12692831.16768049</c:v>
                </c:pt>
                <c:pt idx="505">
                  <c:v>12692825.04909729</c:v>
                </c:pt>
                <c:pt idx="506">
                  <c:v>12692826.72595018</c:v>
                </c:pt>
                <c:pt idx="507">
                  <c:v>12692825.83429738</c:v>
                </c:pt>
                <c:pt idx="508">
                  <c:v>12692823.67125282</c:v>
                </c:pt>
                <c:pt idx="509">
                  <c:v>12692823.06154026</c:v>
                </c:pt>
                <c:pt idx="510">
                  <c:v>12692824.94050943</c:v>
                </c:pt>
                <c:pt idx="511">
                  <c:v>12692824.11400807</c:v>
                </c:pt>
                <c:pt idx="512">
                  <c:v>12692823.94897077</c:v>
                </c:pt>
                <c:pt idx="513">
                  <c:v>12692822.24315668</c:v>
                </c:pt>
                <c:pt idx="514">
                  <c:v>12692827.78922468</c:v>
                </c:pt>
                <c:pt idx="515">
                  <c:v>12692823.50976641</c:v>
                </c:pt>
                <c:pt idx="516">
                  <c:v>12692828.17036142</c:v>
                </c:pt>
                <c:pt idx="517">
                  <c:v>12692823.55711402</c:v>
                </c:pt>
                <c:pt idx="518">
                  <c:v>12692824.86338279</c:v>
                </c:pt>
                <c:pt idx="519">
                  <c:v>12692824.8868984</c:v>
                </c:pt>
                <c:pt idx="520">
                  <c:v>12692824.87877967</c:v>
                </c:pt>
                <c:pt idx="521">
                  <c:v>12692822.08673762</c:v>
                </c:pt>
                <c:pt idx="522">
                  <c:v>12692826.68838426</c:v>
                </c:pt>
                <c:pt idx="523">
                  <c:v>12692823.08027229</c:v>
                </c:pt>
                <c:pt idx="524">
                  <c:v>12692828.95026539</c:v>
                </c:pt>
                <c:pt idx="525">
                  <c:v>12692824.22008476</c:v>
                </c:pt>
                <c:pt idx="526">
                  <c:v>12692826.35461412</c:v>
                </c:pt>
                <c:pt idx="527">
                  <c:v>12692822.30173934</c:v>
                </c:pt>
                <c:pt idx="528">
                  <c:v>12692821.87932639</c:v>
                </c:pt>
                <c:pt idx="529">
                  <c:v>12692821.89761439</c:v>
                </c:pt>
                <c:pt idx="530">
                  <c:v>12692822.46199653</c:v>
                </c:pt>
                <c:pt idx="531">
                  <c:v>12692821.22082831</c:v>
                </c:pt>
                <c:pt idx="532">
                  <c:v>12692822.25327189</c:v>
                </c:pt>
                <c:pt idx="533">
                  <c:v>12692820.86720055</c:v>
                </c:pt>
                <c:pt idx="534">
                  <c:v>12692821.19826449</c:v>
                </c:pt>
                <c:pt idx="535">
                  <c:v>12692821.71790986</c:v>
                </c:pt>
                <c:pt idx="536">
                  <c:v>12692821.77502514</c:v>
                </c:pt>
                <c:pt idx="537">
                  <c:v>12692821.72111516</c:v>
                </c:pt>
                <c:pt idx="538">
                  <c:v>12692821.72959726</c:v>
                </c:pt>
                <c:pt idx="539">
                  <c:v>12692820.62668376</c:v>
                </c:pt>
                <c:pt idx="540">
                  <c:v>12692821.05501421</c:v>
                </c:pt>
                <c:pt idx="541">
                  <c:v>12692820.44522645</c:v>
                </c:pt>
                <c:pt idx="542">
                  <c:v>12692821.12889455</c:v>
                </c:pt>
                <c:pt idx="543">
                  <c:v>12692821.44460455</c:v>
                </c:pt>
                <c:pt idx="544">
                  <c:v>12692820.71604218</c:v>
                </c:pt>
                <c:pt idx="545">
                  <c:v>12692820.12902075</c:v>
                </c:pt>
                <c:pt idx="546">
                  <c:v>12692820.58015147</c:v>
                </c:pt>
                <c:pt idx="547">
                  <c:v>12692820.88404946</c:v>
                </c:pt>
                <c:pt idx="548">
                  <c:v>12692820.94850251</c:v>
                </c:pt>
                <c:pt idx="549">
                  <c:v>12692820.41124841</c:v>
                </c:pt>
                <c:pt idx="550">
                  <c:v>12692820.97510034</c:v>
                </c:pt>
                <c:pt idx="551">
                  <c:v>12692820.78078853</c:v>
                </c:pt>
                <c:pt idx="552">
                  <c:v>12692819.90172838</c:v>
                </c:pt>
                <c:pt idx="553">
                  <c:v>12692820.82293346</c:v>
                </c:pt>
                <c:pt idx="554">
                  <c:v>12692820.29371316</c:v>
                </c:pt>
                <c:pt idx="555">
                  <c:v>12692819.8125753</c:v>
                </c:pt>
                <c:pt idx="556">
                  <c:v>12692820.53872145</c:v>
                </c:pt>
                <c:pt idx="557">
                  <c:v>12692820.57221066</c:v>
                </c:pt>
                <c:pt idx="558">
                  <c:v>12692820.24331345</c:v>
                </c:pt>
                <c:pt idx="559">
                  <c:v>12692820.68361635</c:v>
                </c:pt>
                <c:pt idx="560">
                  <c:v>12692820.53734866</c:v>
                </c:pt>
                <c:pt idx="561">
                  <c:v>12692820.43387727</c:v>
                </c:pt>
                <c:pt idx="562">
                  <c:v>12692819.82200759</c:v>
                </c:pt>
                <c:pt idx="563">
                  <c:v>12692820.36653332</c:v>
                </c:pt>
                <c:pt idx="564">
                  <c:v>12692820.04446956</c:v>
                </c:pt>
                <c:pt idx="565">
                  <c:v>12692820.07748431</c:v>
                </c:pt>
                <c:pt idx="566">
                  <c:v>12692819.73923444</c:v>
                </c:pt>
                <c:pt idx="567">
                  <c:v>12692819.83676903</c:v>
                </c:pt>
                <c:pt idx="568">
                  <c:v>12692819.53003466</c:v>
                </c:pt>
                <c:pt idx="569">
                  <c:v>12692819.5780974</c:v>
                </c:pt>
                <c:pt idx="570">
                  <c:v>12692820.4596158</c:v>
                </c:pt>
                <c:pt idx="571">
                  <c:v>12692819.48689266</c:v>
                </c:pt>
                <c:pt idx="572">
                  <c:v>12692819.37463315</c:v>
                </c:pt>
                <c:pt idx="573">
                  <c:v>12692819.50908187</c:v>
                </c:pt>
                <c:pt idx="574">
                  <c:v>12692819.42958501</c:v>
                </c:pt>
                <c:pt idx="575">
                  <c:v>12692819.48525704</c:v>
                </c:pt>
                <c:pt idx="576">
                  <c:v>12692819.22285501</c:v>
                </c:pt>
                <c:pt idx="577">
                  <c:v>12692819.33879355</c:v>
                </c:pt>
                <c:pt idx="578">
                  <c:v>12692818.88681635</c:v>
                </c:pt>
                <c:pt idx="579">
                  <c:v>12692819.20701807</c:v>
                </c:pt>
                <c:pt idx="580">
                  <c:v>12692818.61326311</c:v>
                </c:pt>
                <c:pt idx="581">
                  <c:v>12692818.69109085</c:v>
                </c:pt>
                <c:pt idx="582">
                  <c:v>12692818.77947746</c:v>
                </c:pt>
                <c:pt idx="583">
                  <c:v>12692818.69371012</c:v>
                </c:pt>
                <c:pt idx="584">
                  <c:v>12692818.67578388</c:v>
                </c:pt>
                <c:pt idx="585">
                  <c:v>12692818.79704506</c:v>
                </c:pt>
                <c:pt idx="586">
                  <c:v>12692818.91804272</c:v>
                </c:pt>
                <c:pt idx="587">
                  <c:v>12692818.82064705</c:v>
                </c:pt>
                <c:pt idx="588">
                  <c:v>12692818.69797641</c:v>
                </c:pt>
                <c:pt idx="589">
                  <c:v>12692818.72287394</c:v>
                </c:pt>
                <c:pt idx="590">
                  <c:v>12692818.70690894</c:v>
                </c:pt>
                <c:pt idx="591">
                  <c:v>12692818.66157033</c:v>
                </c:pt>
                <c:pt idx="592">
                  <c:v>12692818.68354616</c:v>
                </c:pt>
                <c:pt idx="593">
                  <c:v>12692818.70198385</c:v>
                </c:pt>
                <c:pt idx="594">
                  <c:v>12692818.62621069</c:v>
                </c:pt>
                <c:pt idx="595">
                  <c:v>12692818.54051782</c:v>
                </c:pt>
                <c:pt idx="596">
                  <c:v>12692818.94208703</c:v>
                </c:pt>
                <c:pt idx="597">
                  <c:v>12692818.58435876</c:v>
                </c:pt>
                <c:pt idx="598">
                  <c:v>12692818.65181914</c:v>
                </c:pt>
                <c:pt idx="599">
                  <c:v>12692818.58162734</c:v>
                </c:pt>
                <c:pt idx="600">
                  <c:v>12692818.56499792</c:v>
                </c:pt>
                <c:pt idx="601">
                  <c:v>12692818.45746242</c:v>
                </c:pt>
                <c:pt idx="602">
                  <c:v>12692818.47586058</c:v>
                </c:pt>
                <c:pt idx="603">
                  <c:v>12692818.4613781</c:v>
                </c:pt>
                <c:pt idx="604">
                  <c:v>12692818.51840983</c:v>
                </c:pt>
                <c:pt idx="605">
                  <c:v>12692818.48404648</c:v>
                </c:pt>
                <c:pt idx="606">
                  <c:v>12692818.50974207</c:v>
                </c:pt>
                <c:pt idx="607">
                  <c:v>12692818.40362462</c:v>
                </c:pt>
                <c:pt idx="608">
                  <c:v>12692818.44798321</c:v>
                </c:pt>
                <c:pt idx="609">
                  <c:v>12692818.37150885</c:v>
                </c:pt>
                <c:pt idx="610">
                  <c:v>12692818.41507179</c:v>
                </c:pt>
                <c:pt idx="611">
                  <c:v>12692818.58031685</c:v>
                </c:pt>
                <c:pt idx="612">
                  <c:v>12692818.39347132</c:v>
                </c:pt>
                <c:pt idx="613">
                  <c:v>12692818.40267856</c:v>
                </c:pt>
                <c:pt idx="614">
                  <c:v>12692818.39497341</c:v>
                </c:pt>
                <c:pt idx="615">
                  <c:v>12692818.40096437</c:v>
                </c:pt>
                <c:pt idx="616">
                  <c:v>12692818.3857278</c:v>
                </c:pt>
                <c:pt idx="617">
                  <c:v>12692818.37019319</c:v>
                </c:pt>
                <c:pt idx="618">
                  <c:v>12692818.39591846</c:v>
                </c:pt>
                <c:pt idx="619">
                  <c:v>12692818.31434043</c:v>
                </c:pt>
                <c:pt idx="620">
                  <c:v>12692818.31760607</c:v>
                </c:pt>
                <c:pt idx="621">
                  <c:v>12692818.31382293</c:v>
                </c:pt>
                <c:pt idx="622">
                  <c:v>12692818.3382114</c:v>
                </c:pt>
                <c:pt idx="623">
                  <c:v>12692818.28875977</c:v>
                </c:pt>
                <c:pt idx="624">
                  <c:v>12692818.34107187</c:v>
                </c:pt>
                <c:pt idx="625">
                  <c:v>12692818.34760866</c:v>
                </c:pt>
                <c:pt idx="626">
                  <c:v>12692818.3175809</c:v>
                </c:pt>
                <c:pt idx="627">
                  <c:v>12692818.33847094</c:v>
                </c:pt>
                <c:pt idx="628">
                  <c:v>12692818.27759032</c:v>
                </c:pt>
                <c:pt idx="629">
                  <c:v>12692818.36230661</c:v>
                </c:pt>
                <c:pt idx="630">
                  <c:v>12692818.32612364</c:v>
                </c:pt>
                <c:pt idx="631">
                  <c:v>12692818.32829484</c:v>
                </c:pt>
                <c:pt idx="632">
                  <c:v>12692818.30087899</c:v>
                </c:pt>
                <c:pt idx="633">
                  <c:v>12692818.24763468</c:v>
                </c:pt>
                <c:pt idx="634">
                  <c:v>12692818.27600074</c:v>
                </c:pt>
                <c:pt idx="635">
                  <c:v>12692818.30289745</c:v>
                </c:pt>
                <c:pt idx="636">
                  <c:v>12692818.25947051</c:v>
                </c:pt>
                <c:pt idx="637">
                  <c:v>12692818.28726269</c:v>
                </c:pt>
                <c:pt idx="638">
                  <c:v>12692818.29389621</c:v>
                </c:pt>
                <c:pt idx="639">
                  <c:v>12692818.30373858</c:v>
                </c:pt>
                <c:pt idx="640">
                  <c:v>12692818.24987358</c:v>
                </c:pt>
                <c:pt idx="641">
                  <c:v>12692818.27291787</c:v>
                </c:pt>
                <c:pt idx="642">
                  <c:v>12692818.25865151</c:v>
                </c:pt>
                <c:pt idx="643">
                  <c:v>12692818.33694604</c:v>
                </c:pt>
                <c:pt idx="644">
                  <c:v>12692818.25427184</c:v>
                </c:pt>
                <c:pt idx="645">
                  <c:v>12692818.26049542</c:v>
                </c:pt>
                <c:pt idx="646">
                  <c:v>12692818.24417565</c:v>
                </c:pt>
                <c:pt idx="647">
                  <c:v>12692818.26415612</c:v>
                </c:pt>
                <c:pt idx="648">
                  <c:v>12692818.23790615</c:v>
                </c:pt>
                <c:pt idx="649">
                  <c:v>12692818.25864089</c:v>
                </c:pt>
                <c:pt idx="650">
                  <c:v>12692818.2514892</c:v>
                </c:pt>
                <c:pt idx="651">
                  <c:v>12692818.25004387</c:v>
                </c:pt>
                <c:pt idx="652">
                  <c:v>12692818.25554541</c:v>
                </c:pt>
                <c:pt idx="653">
                  <c:v>12692818.25286711</c:v>
                </c:pt>
                <c:pt idx="654">
                  <c:v>12692818.23668854</c:v>
                </c:pt>
                <c:pt idx="655">
                  <c:v>12692818.24693469</c:v>
                </c:pt>
                <c:pt idx="656">
                  <c:v>12692818.22345347</c:v>
                </c:pt>
                <c:pt idx="657">
                  <c:v>12692818.2321361</c:v>
                </c:pt>
                <c:pt idx="658">
                  <c:v>12692818.2045129</c:v>
                </c:pt>
                <c:pt idx="659">
                  <c:v>12692818.19680917</c:v>
                </c:pt>
                <c:pt idx="660">
                  <c:v>12692818.1986798</c:v>
                </c:pt>
                <c:pt idx="661">
                  <c:v>12692818.20499529</c:v>
                </c:pt>
                <c:pt idx="662">
                  <c:v>12692818.20156902</c:v>
                </c:pt>
                <c:pt idx="663">
                  <c:v>12692818.20404551</c:v>
                </c:pt>
                <c:pt idx="664">
                  <c:v>12692818.19409135</c:v>
                </c:pt>
                <c:pt idx="665">
                  <c:v>12692818.20662596</c:v>
                </c:pt>
                <c:pt idx="666">
                  <c:v>12692818.2073682</c:v>
                </c:pt>
                <c:pt idx="667">
                  <c:v>12692818.20702296</c:v>
                </c:pt>
                <c:pt idx="668">
                  <c:v>12692818.20896243</c:v>
                </c:pt>
                <c:pt idx="669">
                  <c:v>12692818.20038356</c:v>
                </c:pt>
                <c:pt idx="670">
                  <c:v>12692818.19078118</c:v>
                </c:pt>
                <c:pt idx="671">
                  <c:v>12692818.20345517</c:v>
                </c:pt>
                <c:pt idx="672">
                  <c:v>12692818.2035956</c:v>
                </c:pt>
                <c:pt idx="673">
                  <c:v>12692818.19599132</c:v>
                </c:pt>
                <c:pt idx="674">
                  <c:v>12692818.20068318</c:v>
                </c:pt>
                <c:pt idx="675">
                  <c:v>12692818.20246512</c:v>
                </c:pt>
                <c:pt idx="676">
                  <c:v>12692818.20128253</c:v>
                </c:pt>
                <c:pt idx="677">
                  <c:v>12692818.18789512</c:v>
                </c:pt>
                <c:pt idx="678">
                  <c:v>12692818.20508192</c:v>
                </c:pt>
                <c:pt idx="679">
                  <c:v>12692818.18898817</c:v>
                </c:pt>
                <c:pt idx="680">
                  <c:v>12692818.21012092</c:v>
                </c:pt>
                <c:pt idx="681">
                  <c:v>12692818.18984173</c:v>
                </c:pt>
                <c:pt idx="682">
                  <c:v>12692818.19487812</c:v>
                </c:pt>
                <c:pt idx="683">
                  <c:v>12692818.1927515</c:v>
                </c:pt>
                <c:pt idx="684">
                  <c:v>12692818.18712686</c:v>
                </c:pt>
                <c:pt idx="685">
                  <c:v>12692818.20012393</c:v>
                </c:pt>
                <c:pt idx="686">
                  <c:v>12692818.18832478</c:v>
                </c:pt>
                <c:pt idx="687">
                  <c:v>12692818.18650554</c:v>
                </c:pt>
                <c:pt idx="688">
                  <c:v>12692818.18597484</c:v>
                </c:pt>
                <c:pt idx="689">
                  <c:v>12692818.19861047</c:v>
                </c:pt>
                <c:pt idx="690">
                  <c:v>12692818.18430821</c:v>
                </c:pt>
                <c:pt idx="691">
                  <c:v>12692818.18337951</c:v>
                </c:pt>
                <c:pt idx="692">
                  <c:v>12692818.18396582</c:v>
                </c:pt>
                <c:pt idx="693">
                  <c:v>12692818.17894791</c:v>
                </c:pt>
                <c:pt idx="694">
                  <c:v>12692818.18037586</c:v>
                </c:pt>
                <c:pt idx="695">
                  <c:v>12692818.17400579</c:v>
                </c:pt>
                <c:pt idx="696">
                  <c:v>12692818.17577051</c:v>
                </c:pt>
                <c:pt idx="697">
                  <c:v>12692818.17083357</c:v>
                </c:pt>
                <c:pt idx="698">
                  <c:v>12692818.16832432</c:v>
                </c:pt>
                <c:pt idx="699">
                  <c:v>12692818.16860497</c:v>
                </c:pt>
                <c:pt idx="700">
                  <c:v>12692818.17478012</c:v>
                </c:pt>
                <c:pt idx="701">
                  <c:v>12692818.16710738</c:v>
                </c:pt>
                <c:pt idx="702">
                  <c:v>12692818.17384707</c:v>
                </c:pt>
                <c:pt idx="703">
                  <c:v>12692818.16943931</c:v>
                </c:pt>
                <c:pt idx="704">
                  <c:v>12692818.16823718</c:v>
                </c:pt>
                <c:pt idx="705">
                  <c:v>12692818.1702328</c:v>
                </c:pt>
                <c:pt idx="706">
                  <c:v>12692818.17107269</c:v>
                </c:pt>
                <c:pt idx="707">
                  <c:v>12692818.16865686</c:v>
                </c:pt>
                <c:pt idx="708">
                  <c:v>12692818.16955568</c:v>
                </c:pt>
                <c:pt idx="709">
                  <c:v>12692818.16954657</c:v>
                </c:pt>
                <c:pt idx="710">
                  <c:v>12692818.16818497</c:v>
                </c:pt>
                <c:pt idx="711">
                  <c:v>12692818.1672913</c:v>
                </c:pt>
                <c:pt idx="712">
                  <c:v>12692818.16866551</c:v>
                </c:pt>
                <c:pt idx="713">
                  <c:v>12692818.16718847</c:v>
                </c:pt>
                <c:pt idx="714">
                  <c:v>12692818.16704486</c:v>
                </c:pt>
                <c:pt idx="715">
                  <c:v>12692818.1682851</c:v>
                </c:pt>
                <c:pt idx="716">
                  <c:v>12692818.16888899</c:v>
                </c:pt>
                <c:pt idx="717">
                  <c:v>12692818.16790499</c:v>
                </c:pt>
                <c:pt idx="718">
                  <c:v>12692818.17031217</c:v>
                </c:pt>
                <c:pt idx="719">
                  <c:v>12692818.16712319</c:v>
                </c:pt>
                <c:pt idx="720">
                  <c:v>12692818.16795979</c:v>
                </c:pt>
                <c:pt idx="721">
                  <c:v>12692818.16716443</c:v>
                </c:pt>
                <c:pt idx="722">
                  <c:v>12692818.16746657</c:v>
                </c:pt>
                <c:pt idx="723">
                  <c:v>12692818.16764491</c:v>
                </c:pt>
                <c:pt idx="724">
                  <c:v>12692818.1680797</c:v>
                </c:pt>
                <c:pt idx="725">
                  <c:v>12692818.16850562</c:v>
                </c:pt>
                <c:pt idx="726">
                  <c:v>12692818.16808208</c:v>
                </c:pt>
                <c:pt idx="727">
                  <c:v>12692818.16810407</c:v>
                </c:pt>
                <c:pt idx="728">
                  <c:v>12692818.16814556</c:v>
                </c:pt>
                <c:pt idx="729">
                  <c:v>12692818.16798232</c:v>
                </c:pt>
                <c:pt idx="730">
                  <c:v>12692818.16815894</c:v>
                </c:pt>
                <c:pt idx="731">
                  <c:v>12692818.16737</c:v>
                </c:pt>
                <c:pt idx="732">
                  <c:v>12692818.16677128</c:v>
                </c:pt>
                <c:pt idx="733">
                  <c:v>12692818.16700585</c:v>
                </c:pt>
                <c:pt idx="734">
                  <c:v>12692818.1673658</c:v>
                </c:pt>
                <c:pt idx="735">
                  <c:v>12692818.16558864</c:v>
                </c:pt>
                <c:pt idx="736">
                  <c:v>12692818.16701796</c:v>
                </c:pt>
                <c:pt idx="737">
                  <c:v>12692818.16391807</c:v>
                </c:pt>
                <c:pt idx="738">
                  <c:v>12692818.16390206</c:v>
                </c:pt>
                <c:pt idx="739">
                  <c:v>12692818.16409462</c:v>
                </c:pt>
                <c:pt idx="740">
                  <c:v>12692818.16343245</c:v>
                </c:pt>
                <c:pt idx="741">
                  <c:v>12692818.16402756</c:v>
                </c:pt>
                <c:pt idx="742">
                  <c:v>12692818.16309758</c:v>
                </c:pt>
                <c:pt idx="743">
                  <c:v>12692818.16324531</c:v>
                </c:pt>
                <c:pt idx="744">
                  <c:v>12692818.16269049</c:v>
                </c:pt>
                <c:pt idx="745">
                  <c:v>12692818.16299425</c:v>
                </c:pt>
                <c:pt idx="746">
                  <c:v>12692818.16386599</c:v>
                </c:pt>
                <c:pt idx="747">
                  <c:v>12692818.16302211</c:v>
                </c:pt>
                <c:pt idx="748">
                  <c:v>12692818.1641348</c:v>
                </c:pt>
                <c:pt idx="749">
                  <c:v>12692818.16352865</c:v>
                </c:pt>
                <c:pt idx="750">
                  <c:v>12692818.16335572</c:v>
                </c:pt>
                <c:pt idx="751">
                  <c:v>12692818.1632344</c:v>
                </c:pt>
                <c:pt idx="752">
                  <c:v>12692818.16369304</c:v>
                </c:pt>
                <c:pt idx="753">
                  <c:v>12692818.16246906</c:v>
                </c:pt>
                <c:pt idx="754">
                  <c:v>12692818.16311403</c:v>
                </c:pt>
                <c:pt idx="755">
                  <c:v>12692818.16292266</c:v>
                </c:pt>
                <c:pt idx="756">
                  <c:v>12692818.16273187</c:v>
                </c:pt>
                <c:pt idx="757">
                  <c:v>12692818.16277407</c:v>
                </c:pt>
                <c:pt idx="758">
                  <c:v>12692818.1633306</c:v>
                </c:pt>
                <c:pt idx="759">
                  <c:v>12692818.1632506</c:v>
                </c:pt>
                <c:pt idx="760">
                  <c:v>12692818.16359099</c:v>
                </c:pt>
                <c:pt idx="761">
                  <c:v>12692818.16261691</c:v>
                </c:pt>
                <c:pt idx="762">
                  <c:v>12692818.16358174</c:v>
                </c:pt>
                <c:pt idx="763">
                  <c:v>12692818.16233735</c:v>
                </c:pt>
                <c:pt idx="764">
                  <c:v>12692818.16232575</c:v>
                </c:pt>
                <c:pt idx="765">
                  <c:v>12692818.16213823</c:v>
                </c:pt>
                <c:pt idx="766">
                  <c:v>12692818.16223819</c:v>
                </c:pt>
                <c:pt idx="767">
                  <c:v>12692818.16223543</c:v>
                </c:pt>
                <c:pt idx="768">
                  <c:v>12692818.1622908</c:v>
                </c:pt>
                <c:pt idx="769">
                  <c:v>12692818.16206973</c:v>
                </c:pt>
                <c:pt idx="770">
                  <c:v>12692818.16236339</c:v>
                </c:pt>
                <c:pt idx="771">
                  <c:v>12692818.16218109</c:v>
                </c:pt>
                <c:pt idx="772">
                  <c:v>12692818.1621928</c:v>
                </c:pt>
                <c:pt idx="773">
                  <c:v>12692818.16199592</c:v>
                </c:pt>
                <c:pt idx="774">
                  <c:v>12692818.16217302</c:v>
                </c:pt>
                <c:pt idx="775">
                  <c:v>12692818.16167049</c:v>
                </c:pt>
                <c:pt idx="776">
                  <c:v>12692818.16173961</c:v>
                </c:pt>
                <c:pt idx="777">
                  <c:v>12692818.16206362</c:v>
                </c:pt>
                <c:pt idx="778">
                  <c:v>12692818.16174741</c:v>
                </c:pt>
                <c:pt idx="779">
                  <c:v>12692818.16167632</c:v>
                </c:pt>
                <c:pt idx="780">
                  <c:v>12692818.16180297</c:v>
                </c:pt>
                <c:pt idx="781">
                  <c:v>12692818.1618849</c:v>
                </c:pt>
                <c:pt idx="782">
                  <c:v>12692818.16182752</c:v>
                </c:pt>
                <c:pt idx="783">
                  <c:v>12692818.16173187</c:v>
                </c:pt>
                <c:pt idx="784">
                  <c:v>12692818.16178053</c:v>
                </c:pt>
                <c:pt idx="785">
                  <c:v>12692818.16170567</c:v>
                </c:pt>
                <c:pt idx="786">
                  <c:v>12692818.16163824</c:v>
                </c:pt>
                <c:pt idx="787">
                  <c:v>12692818.16181442</c:v>
                </c:pt>
                <c:pt idx="788">
                  <c:v>12692818.16181488</c:v>
                </c:pt>
                <c:pt idx="789">
                  <c:v>12692818.16176447</c:v>
                </c:pt>
                <c:pt idx="790">
                  <c:v>12692818.16167436</c:v>
                </c:pt>
                <c:pt idx="791">
                  <c:v>12692818.16178285</c:v>
                </c:pt>
                <c:pt idx="792">
                  <c:v>12692818.16175896</c:v>
                </c:pt>
                <c:pt idx="793">
                  <c:v>12692818.16170511</c:v>
                </c:pt>
                <c:pt idx="794">
                  <c:v>12692818.16167117</c:v>
                </c:pt>
                <c:pt idx="795">
                  <c:v>12692818.16157036</c:v>
                </c:pt>
                <c:pt idx="796">
                  <c:v>12692818.16157367</c:v>
                </c:pt>
                <c:pt idx="797">
                  <c:v>12692818.16152017</c:v>
                </c:pt>
                <c:pt idx="798">
                  <c:v>12692818.16155481</c:v>
                </c:pt>
                <c:pt idx="799">
                  <c:v>12692818.16148287</c:v>
                </c:pt>
                <c:pt idx="800">
                  <c:v>12692818.1614972</c:v>
                </c:pt>
                <c:pt idx="801">
                  <c:v>12692818.16143021</c:v>
                </c:pt>
                <c:pt idx="802">
                  <c:v>12692818.16145399</c:v>
                </c:pt>
                <c:pt idx="803">
                  <c:v>12692818.16146187</c:v>
                </c:pt>
                <c:pt idx="804">
                  <c:v>12692818.16134395</c:v>
                </c:pt>
                <c:pt idx="805">
                  <c:v>12692818.1613083</c:v>
                </c:pt>
                <c:pt idx="806">
                  <c:v>12692818.16132869</c:v>
                </c:pt>
                <c:pt idx="807">
                  <c:v>12692818.16136159</c:v>
                </c:pt>
                <c:pt idx="808">
                  <c:v>12692818.1613364</c:v>
                </c:pt>
                <c:pt idx="809">
                  <c:v>12692818.16133956</c:v>
                </c:pt>
                <c:pt idx="810">
                  <c:v>12692818.16129547</c:v>
                </c:pt>
                <c:pt idx="811">
                  <c:v>12692818.16134134</c:v>
                </c:pt>
                <c:pt idx="812">
                  <c:v>12692818.1613329</c:v>
                </c:pt>
                <c:pt idx="813">
                  <c:v>12692818.16132207</c:v>
                </c:pt>
                <c:pt idx="814">
                  <c:v>12692818.161286</c:v>
                </c:pt>
                <c:pt idx="815">
                  <c:v>12692818.16135084</c:v>
                </c:pt>
                <c:pt idx="816">
                  <c:v>12692818.16132302</c:v>
                </c:pt>
                <c:pt idx="817">
                  <c:v>12692818.16128214</c:v>
                </c:pt>
                <c:pt idx="818">
                  <c:v>12692818.16133075</c:v>
                </c:pt>
                <c:pt idx="819">
                  <c:v>12692818.16134372</c:v>
                </c:pt>
                <c:pt idx="820">
                  <c:v>12692818.16132797</c:v>
                </c:pt>
                <c:pt idx="821">
                  <c:v>12692818.16133206</c:v>
                </c:pt>
                <c:pt idx="822">
                  <c:v>12692818.16129496</c:v>
                </c:pt>
                <c:pt idx="823">
                  <c:v>12692818.16134565</c:v>
                </c:pt>
                <c:pt idx="824">
                  <c:v>12692818.16130437</c:v>
                </c:pt>
                <c:pt idx="825">
                  <c:v>12692818.161324</c:v>
                </c:pt>
                <c:pt idx="826">
                  <c:v>12692818.16129694</c:v>
                </c:pt>
                <c:pt idx="827">
                  <c:v>12692818.16131256</c:v>
                </c:pt>
                <c:pt idx="828">
                  <c:v>12692818.16129562</c:v>
                </c:pt>
                <c:pt idx="829">
                  <c:v>12692818.16128831</c:v>
                </c:pt>
                <c:pt idx="830">
                  <c:v>12692818.16126863</c:v>
                </c:pt>
                <c:pt idx="831">
                  <c:v>12692818.16128095</c:v>
                </c:pt>
                <c:pt idx="832">
                  <c:v>12692818.16125569</c:v>
                </c:pt>
                <c:pt idx="833">
                  <c:v>12692818.16125891</c:v>
                </c:pt>
                <c:pt idx="834">
                  <c:v>12692818.16125807</c:v>
                </c:pt>
                <c:pt idx="835">
                  <c:v>12692818.16125366</c:v>
                </c:pt>
                <c:pt idx="836">
                  <c:v>12692818.161264</c:v>
                </c:pt>
                <c:pt idx="837">
                  <c:v>12692818.16126215</c:v>
                </c:pt>
                <c:pt idx="838">
                  <c:v>12692818.1612665</c:v>
                </c:pt>
                <c:pt idx="839">
                  <c:v>12692818.16125913</c:v>
                </c:pt>
                <c:pt idx="840">
                  <c:v>12692818.16125115</c:v>
                </c:pt>
                <c:pt idx="841">
                  <c:v>12692818.1612558</c:v>
                </c:pt>
                <c:pt idx="842">
                  <c:v>12692818.1612382</c:v>
                </c:pt>
                <c:pt idx="843">
                  <c:v>12692818.16125909</c:v>
                </c:pt>
                <c:pt idx="844">
                  <c:v>12692818.16125252</c:v>
                </c:pt>
                <c:pt idx="845">
                  <c:v>12692818.16124592</c:v>
                </c:pt>
                <c:pt idx="846">
                  <c:v>12692818.1612512</c:v>
                </c:pt>
                <c:pt idx="847">
                  <c:v>12692818.16123884</c:v>
                </c:pt>
                <c:pt idx="848">
                  <c:v>12692818.16124138</c:v>
                </c:pt>
                <c:pt idx="849">
                  <c:v>12692818.16123978</c:v>
                </c:pt>
                <c:pt idx="850">
                  <c:v>12692818.16124053</c:v>
                </c:pt>
                <c:pt idx="851">
                  <c:v>12692818.16123881</c:v>
                </c:pt>
                <c:pt idx="852">
                  <c:v>12692818.1612382</c:v>
                </c:pt>
                <c:pt idx="853">
                  <c:v>12692818.16124086</c:v>
                </c:pt>
                <c:pt idx="854">
                  <c:v>12692818.16124293</c:v>
                </c:pt>
                <c:pt idx="855">
                  <c:v>12692818.16123376</c:v>
                </c:pt>
                <c:pt idx="856">
                  <c:v>12692818.16123508</c:v>
                </c:pt>
                <c:pt idx="857">
                  <c:v>12692818.16122992</c:v>
                </c:pt>
                <c:pt idx="858">
                  <c:v>12692818.16122948</c:v>
                </c:pt>
                <c:pt idx="859">
                  <c:v>12692818.16123102</c:v>
                </c:pt>
                <c:pt idx="860">
                  <c:v>12692818.16123331</c:v>
                </c:pt>
                <c:pt idx="861">
                  <c:v>12692818.16122654</c:v>
                </c:pt>
                <c:pt idx="862">
                  <c:v>12692818.16122688</c:v>
                </c:pt>
                <c:pt idx="863">
                  <c:v>12692818.16122495</c:v>
                </c:pt>
                <c:pt idx="864">
                  <c:v>12692818.16122787</c:v>
                </c:pt>
                <c:pt idx="865">
                  <c:v>12692818.16122127</c:v>
                </c:pt>
                <c:pt idx="866">
                  <c:v>12692818.16122285</c:v>
                </c:pt>
                <c:pt idx="867">
                  <c:v>12692818.16121462</c:v>
                </c:pt>
                <c:pt idx="868">
                  <c:v>12692818.16122002</c:v>
                </c:pt>
                <c:pt idx="869">
                  <c:v>12692818.16121524</c:v>
                </c:pt>
                <c:pt idx="870">
                  <c:v>12692818.16121707</c:v>
                </c:pt>
                <c:pt idx="871">
                  <c:v>12692818.16121431</c:v>
                </c:pt>
                <c:pt idx="872">
                  <c:v>12692818.1612173</c:v>
                </c:pt>
                <c:pt idx="873">
                  <c:v>12692818.16121608</c:v>
                </c:pt>
                <c:pt idx="874">
                  <c:v>12692818.1612167</c:v>
                </c:pt>
                <c:pt idx="875">
                  <c:v>12692818.16121562</c:v>
                </c:pt>
                <c:pt idx="876">
                  <c:v>12692818.16121726</c:v>
                </c:pt>
                <c:pt idx="877">
                  <c:v>12692818.16121366</c:v>
                </c:pt>
                <c:pt idx="878">
                  <c:v>12692818.16121593</c:v>
                </c:pt>
                <c:pt idx="879">
                  <c:v>12692818.16121226</c:v>
                </c:pt>
                <c:pt idx="880">
                  <c:v>12692818.16121436</c:v>
                </c:pt>
                <c:pt idx="881">
                  <c:v>12692818.16121413</c:v>
                </c:pt>
                <c:pt idx="882">
                  <c:v>12692818.16121388</c:v>
                </c:pt>
                <c:pt idx="883">
                  <c:v>12692818.1612118</c:v>
                </c:pt>
                <c:pt idx="884">
                  <c:v>12692818.161211</c:v>
                </c:pt>
                <c:pt idx="885">
                  <c:v>12692818.16121258</c:v>
                </c:pt>
                <c:pt idx="886">
                  <c:v>12692818.16121147</c:v>
                </c:pt>
                <c:pt idx="887">
                  <c:v>12692818.16121185</c:v>
                </c:pt>
                <c:pt idx="888">
                  <c:v>12692818.16121255</c:v>
                </c:pt>
                <c:pt idx="889">
                  <c:v>12692818.16121105</c:v>
                </c:pt>
                <c:pt idx="890">
                  <c:v>12692818.16121261</c:v>
                </c:pt>
                <c:pt idx="891">
                  <c:v>12692818.16121676</c:v>
                </c:pt>
                <c:pt idx="892">
                  <c:v>12692818.16121041</c:v>
                </c:pt>
                <c:pt idx="893">
                  <c:v>12692818.16121427</c:v>
                </c:pt>
                <c:pt idx="894">
                  <c:v>12692818.16121102</c:v>
                </c:pt>
                <c:pt idx="895">
                  <c:v>12692818.16122009</c:v>
                </c:pt>
                <c:pt idx="896">
                  <c:v>12692818.16121149</c:v>
                </c:pt>
                <c:pt idx="897">
                  <c:v>12692818.16121164</c:v>
                </c:pt>
                <c:pt idx="898">
                  <c:v>12692818.16121116</c:v>
                </c:pt>
                <c:pt idx="899">
                  <c:v>12692818.16121309</c:v>
                </c:pt>
                <c:pt idx="900">
                  <c:v>12692818.16120945</c:v>
                </c:pt>
                <c:pt idx="901">
                  <c:v>12692818.16121022</c:v>
                </c:pt>
                <c:pt idx="902">
                  <c:v>12692818.16120959</c:v>
                </c:pt>
                <c:pt idx="903">
                  <c:v>12692818.16121039</c:v>
                </c:pt>
                <c:pt idx="904">
                  <c:v>12692818.16120989</c:v>
                </c:pt>
                <c:pt idx="905">
                  <c:v>12692818.16120888</c:v>
                </c:pt>
                <c:pt idx="906">
                  <c:v>12692818.16120846</c:v>
                </c:pt>
                <c:pt idx="907">
                  <c:v>12692818.16120932</c:v>
                </c:pt>
                <c:pt idx="908">
                  <c:v>12692818.16120889</c:v>
                </c:pt>
                <c:pt idx="909">
                  <c:v>12692818.16120934</c:v>
                </c:pt>
                <c:pt idx="910">
                  <c:v>12692818.16120756</c:v>
                </c:pt>
                <c:pt idx="911">
                  <c:v>12692818.16120684</c:v>
                </c:pt>
                <c:pt idx="912">
                  <c:v>12692818.16120608</c:v>
                </c:pt>
                <c:pt idx="913">
                  <c:v>12692818.16120552</c:v>
                </c:pt>
                <c:pt idx="914">
                  <c:v>12692818.16120567</c:v>
                </c:pt>
                <c:pt idx="915">
                  <c:v>12692818.16120575</c:v>
                </c:pt>
                <c:pt idx="916">
                  <c:v>12692818.16120578</c:v>
                </c:pt>
                <c:pt idx="917">
                  <c:v>12692818.16120503</c:v>
                </c:pt>
                <c:pt idx="918">
                  <c:v>12692818.16120533</c:v>
                </c:pt>
                <c:pt idx="919">
                  <c:v>12692818.16120465</c:v>
                </c:pt>
                <c:pt idx="920">
                  <c:v>12692818.16120456</c:v>
                </c:pt>
                <c:pt idx="921">
                  <c:v>12692818.16120415</c:v>
                </c:pt>
                <c:pt idx="922">
                  <c:v>12692818.16120399</c:v>
                </c:pt>
                <c:pt idx="923">
                  <c:v>12692818.16120454</c:v>
                </c:pt>
                <c:pt idx="924">
                  <c:v>12692818.1612045</c:v>
                </c:pt>
                <c:pt idx="925">
                  <c:v>12692818.16120455</c:v>
                </c:pt>
                <c:pt idx="926">
                  <c:v>12692818.1612043</c:v>
                </c:pt>
                <c:pt idx="927">
                  <c:v>12692818.16120441</c:v>
                </c:pt>
                <c:pt idx="928">
                  <c:v>12692818.16120381</c:v>
                </c:pt>
                <c:pt idx="929">
                  <c:v>12692818.1612043</c:v>
                </c:pt>
                <c:pt idx="930">
                  <c:v>12692818.16120429</c:v>
                </c:pt>
                <c:pt idx="931">
                  <c:v>12692818.16120389</c:v>
                </c:pt>
                <c:pt idx="932">
                  <c:v>12692818.16120383</c:v>
                </c:pt>
                <c:pt idx="933">
                  <c:v>12692818.16120482</c:v>
                </c:pt>
                <c:pt idx="934">
                  <c:v>12692818.16120415</c:v>
                </c:pt>
                <c:pt idx="935">
                  <c:v>12692818.16120405</c:v>
                </c:pt>
                <c:pt idx="936">
                  <c:v>12692818.16120406</c:v>
                </c:pt>
                <c:pt idx="937">
                  <c:v>12692818.16120447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CT y CO!$C$2:$C$939</c:f>
              <c:numCache>
                <c:formatCode>General</c:formatCode>
                <c:ptCount val="938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578057.8880825817</c:v>
                </c:pt>
                <c:pt idx="23">
                  <c:v>579110.345690027</c:v>
                </c:pt>
                <c:pt idx="24">
                  <c:v>580474.6948928733</c:v>
                </c:pt>
                <c:pt idx="25">
                  <c:v>580492.1436153909</c:v>
                </c:pt>
                <c:pt idx="26">
                  <c:v>572794.384685271</c:v>
                </c:pt>
                <c:pt idx="27">
                  <c:v>580491.9921369336</c:v>
                </c:pt>
                <c:pt idx="28">
                  <c:v>572733.7146816829</c:v>
                </c:pt>
                <c:pt idx="29">
                  <c:v>580492.5727539915</c:v>
                </c:pt>
                <c:pt idx="30">
                  <c:v>572673.4097530192</c:v>
                </c:pt>
                <c:pt idx="31">
                  <c:v>580492.5389406523</c:v>
                </c:pt>
                <c:pt idx="32">
                  <c:v>572611.8931129631</c:v>
                </c:pt>
                <c:pt idx="33">
                  <c:v>580492.2398948725</c:v>
                </c:pt>
                <c:pt idx="34">
                  <c:v>572545.7311104744</c:v>
                </c:pt>
                <c:pt idx="35">
                  <c:v>580492.3884685625</c:v>
                </c:pt>
                <c:pt idx="36">
                  <c:v>572475.4013026743</c:v>
                </c:pt>
                <c:pt idx="37">
                  <c:v>580492.4552904576</c:v>
                </c:pt>
                <c:pt idx="38">
                  <c:v>572407.2549018528</c:v>
                </c:pt>
                <c:pt idx="39">
                  <c:v>580493.6583203878</c:v>
                </c:pt>
                <c:pt idx="40">
                  <c:v>572333.6105876504</c:v>
                </c:pt>
                <c:pt idx="41">
                  <c:v>578209.7083224459</c:v>
                </c:pt>
                <c:pt idx="42">
                  <c:v>570737.5703793399</c:v>
                </c:pt>
                <c:pt idx="43">
                  <c:v>573034.0397229006</c:v>
                </c:pt>
                <c:pt idx="44">
                  <c:v>570933.8810204668</c:v>
                </c:pt>
                <c:pt idx="45">
                  <c:v>570413.8451501385</c:v>
                </c:pt>
                <c:pt idx="46">
                  <c:v>579955.3944189047</c:v>
                </c:pt>
                <c:pt idx="47">
                  <c:v>583772.2123778141</c:v>
                </c:pt>
                <c:pt idx="48">
                  <c:v>588243.0591795821</c:v>
                </c:pt>
                <c:pt idx="49">
                  <c:v>598493.5670709923</c:v>
                </c:pt>
                <c:pt idx="50">
                  <c:v>597671.2835380631</c:v>
                </c:pt>
                <c:pt idx="51">
                  <c:v>597675.8665836025</c:v>
                </c:pt>
                <c:pt idx="52">
                  <c:v>594961.6953849115</c:v>
                </c:pt>
                <c:pt idx="53">
                  <c:v>594967.1018998506</c:v>
                </c:pt>
                <c:pt idx="54">
                  <c:v>592552.4327146399</c:v>
                </c:pt>
                <c:pt idx="55">
                  <c:v>592558.7435501049</c:v>
                </c:pt>
                <c:pt idx="56">
                  <c:v>590386.5278258809</c:v>
                </c:pt>
                <c:pt idx="57">
                  <c:v>590420.0031506884</c:v>
                </c:pt>
                <c:pt idx="58">
                  <c:v>588406.2840284935</c:v>
                </c:pt>
                <c:pt idx="59">
                  <c:v>588399.2006658324</c:v>
                </c:pt>
                <c:pt idx="60">
                  <c:v>589437.1060422374</c:v>
                </c:pt>
                <c:pt idx="61">
                  <c:v>589430.2428585523</c:v>
                </c:pt>
                <c:pt idx="62">
                  <c:v>590472.6333397863</c:v>
                </c:pt>
                <c:pt idx="63">
                  <c:v>590465.4473906796</c:v>
                </c:pt>
                <c:pt idx="64">
                  <c:v>591511.8822343794</c:v>
                </c:pt>
                <c:pt idx="65">
                  <c:v>591504.7229790777</c:v>
                </c:pt>
                <c:pt idx="66">
                  <c:v>592555.1512513956</c:v>
                </c:pt>
                <c:pt idx="67">
                  <c:v>594531.0965123234</c:v>
                </c:pt>
                <c:pt idx="68">
                  <c:v>605309.7283161018</c:v>
                </c:pt>
                <c:pt idx="69">
                  <c:v>615956.0687973022</c:v>
                </c:pt>
                <c:pt idx="70">
                  <c:v>624960.6674482396</c:v>
                </c:pt>
                <c:pt idx="71">
                  <c:v>630091.0749881701</c:v>
                </c:pt>
                <c:pt idx="72">
                  <c:v>640672.3534726158</c:v>
                </c:pt>
                <c:pt idx="73">
                  <c:v>644704.060254433</c:v>
                </c:pt>
                <c:pt idx="74">
                  <c:v>648035.0575450591</c:v>
                </c:pt>
                <c:pt idx="75">
                  <c:v>647938.1304422071</c:v>
                </c:pt>
                <c:pt idx="76">
                  <c:v>650296.1921345823</c:v>
                </c:pt>
                <c:pt idx="77">
                  <c:v>650346.8090056701</c:v>
                </c:pt>
                <c:pt idx="78">
                  <c:v>654681.1411529563</c:v>
                </c:pt>
                <c:pt idx="79">
                  <c:v>654743.0558529609</c:v>
                </c:pt>
                <c:pt idx="80">
                  <c:v>658880.1830848738</c:v>
                </c:pt>
                <c:pt idx="81">
                  <c:v>658929.187244311</c:v>
                </c:pt>
                <c:pt idx="82">
                  <c:v>662977.7805803557</c:v>
                </c:pt>
                <c:pt idx="83">
                  <c:v>663149.4409334972</c:v>
                </c:pt>
                <c:pt idx="84">
                  <c:v>667006.8976844465</c:v>
                </c:pt>
                <c:pt idx="85">
                  <c:v>666816.4952333511</c:v>
                </c:pt>
                <c:pt idx="86">
                  <c:v>668842.6999745852</c:v>
                </c:pt>
                <c:pt idx="87">
                  <c:v>668653.9537190562</c:v>
                </c:pt>
                <c:pt idx="88">
                  <c:v>670659.2681280891</c:v>
                </c:pt>
                <c:pt idx="89">
                  <c:v>670582.9386728996</c:v>
                </c:pt>
                <c:pt idx="90">
                  <c:v>680065.6218695396</c:v>
                </c:pt>
                <c:pt idx="91">
                  <c:v>690310.2502517863</c:v>
                </c:pt>
                <c:pt idx="92">
                  <c:v>701581.1727578728</c:v>
                </c:pt>
                <c:pt idx="93">
                  <c:v>713149.2057635927</c:v>
                </c:pt>
                <c:pt idx="94">
                  <c:v>722607.5339877915</c:v>
                </c:pt>
                <c:pt idx="95">
                  <c:v>725886.0530246741</c:v>
                </c:pt>
                <c:pt idx="96">
                  <c:v>725520.4089662507</c:v>
                </c:pt>
                <c:pt idx="97">
                  <c:v>730026.6556806006</c:v>
                </c:pt>
                <c:pt idx="98">
                  <c:v>731482.2731694027</c:v>
                </c:pt>
                <c:pt idx="99">
                  <c:v>732110.2727986269</c:v>
                </c:pt>
                <c:pt idx="100">
                  <c:v>734918.9679899067</c:v>
                </c:pt>
                <c:pt idx="101">
                  <c:v>735612.1412223137</c:v>
                </c:pt>
                <c:pt idx="102">
                  <c:v>738100.3940880166</c:v>
                </c:pt>
                <c:pt idx="103">
                  <c:v>738980.6589454438</c:v>
                </c:pt>
                <c:pt idx="104">
                  <c:v>742038.4594822549</c:v>
                </c:pt>
                <c:pt idx="105">
                  <c:v>741638.6237457914</c:v>
                </c:pt>
                <c:pt idx="106">
                  <c:v>749470.9636755033</c:v>
                </c:pt>
                <c:pt idx="107">
                  <c:v>751464.9648367537</c:v>
                </c:pt>
                <c:pt idx="108">
                  <c:v>751580.070873644</c:v>
                </c:pt>
                <c:pt idx="109">
                  <c:v>754736.7991026381</c:v>
                </c:pt>
                <c:pt idx="110">
                  <c:v>754869.0126104901</c:v>
                </c:pt>
                <c:pt idx="111">
                  <c:v>760888.4526063207</c:v>
                </c:pt>
                <c:pt idx="112">
                  <c:v>771056.3693549918</c:v>
                </c:pt>
                <c:pt idx="113">
                  <c:v>782273.3916172537</c:v>
                </c:pt>
                <c:pt idx="114">
                  <c:v>794197.5816736694</c:v>
                </c:pt>
                <c:pt idx="115">
                  <c:v>802260.8567263116</c:v>
                </c:pt>
                <c:pt idx="116">
                  <c:v>808907.6321823625</c:v>
                </c:pt>
                <c:pt idx="117">
                  <c:v>811787.3558390245</c:v>
                </c:pt>
                <c:pt idx="118">
                  <c:v>811552.2004723197</c:v>
                </c:pt>
                <c:pt idx="119">
                  <c:v>819762.6192718404</c:v>
                </c:pt>
                <c:pt idx="120">
                  <c:v>824424.6816897019</c:v>
                </c:pt>
                <c:pt idx="121">
                  <c:v>824865.3769934035</c:v>
                </c:pt>
                <c:pt idx="122">
                  <c:v>831760.1630740832</c:v>
                </c:pt>
                <c:pt idx="123">
                  <c:v>839326.0781941456</c:v>
                </c:pt>
                <c:pt idx="124">
                  <c:v>843399.7505006369</c:v>
                </c:pt>
                <c:pt idx="125">
                  <c:v>843514.0689227312</c:v>
                </c:pt>
                <c:pt idx="126">
                  <c:v>850569.7687526883</c:v>
                </c:pt>
                <c:pt idx="127">
                  <c:v>859036.629245664</c:v>
                </c:pt>
                <c:pt idx="128">
                  <c:v>865174.9233148367</c:v>
                </c:pt>
                <c:pt idx="129">
                  <c:v>867184.5581814044</c:v>
                </c:pt>
                <c:pt idx="130">
                  <c:v>867274.2409032162</c:v>
                </c:pt>
                <c:pt idx="131">
                  <c:v>870800.8426640331</c:v>
                </c:pt>
                <c:pt idx="132">
                  <c:v>870870.9467965352</c:v>
                </c:pt>
                <c:pt idx="133">
                  <c:v>881077.8402856591</c:v>
                </c:pt>
                <c:pt idx="134">
                  <c:v>890721.2248461521</c:v>
                </c:pt>
                <c:pt idx="135">
                  <c:v>901194.6873183325</c:v>
                </c:pt>
                <c:pt idx="136">
                  <c:v>913071.5566004256</c:v>
                </c:pt>
                <c:pt idx="137">
                  <c:v>921164.6069402385</c:v>
                </c:pt>
                <c:pt idx="138">
                  <c:v>924001.0151970694</c:v>
                </c:pt>
                <c:pt idx="139">
                  <c:v>924105.5075893195</c:v>
                </c:pt>
                <c:pt idx="140">
                  <c:v>933780.4725580524</c:v>
                </c:pt>
                <c:pt idx="141">
                  <c:v>938881.8469448354</c:v>
                </c:pt>
                <c:pt idx="142">
                  <c:v>942026.815524946</c:v>
                </c:pt>
                <c:pt idx="143">
                  <c:v>941444.6894418034</c:v>
                </c:pt>
                <c:pt idx="144">
                  <c:v>950520.9454743529</c:v>
                </c:pt>
                <c:pt idx="145">
                  <c:v>956982.6567691201</c:v>
                </c:pt>
                <c:pt idx="146">
                  <c:v>960772.7639251521</c:v>
                </c:pt>
                <c:pt idx="147">
                  <c:v>960768.7681644768</c:v>
                </c:pt>
                <c:pt idx="148">
                  <c:v>972049.73503271</c:v>
                </c:pt>
                <c:pt idx="149">
                  <c:v>980042.4819345104</c:v>
                </c:pt>
                <c:pt idx="150">
                  <c:v>984697.204501361</c:v>
                </c:pt>
                <c:pt idx="151">
                  <c:v>986266.1319093009</c:v>
                </c:pt>
                <c:pt idx="152">
                  <c:v>986117.9110673403</c:v>
                </c:pt>
                <c:pt idx="153">
                  <c:v>990741.3178499044</c:v>
                </c:pt>
                <c:pt idx="154">
                  <c:v>991114.6169622233</c:v>
                </c:pt>
                <c:pt idx="155">
                  <c:v>1002346.359371217</c:v>
                </c:pt>
                <c:pt idx="156">
                  <c:v>1013724.885838761</c:v>
                </c:pt>
                <c:pt idx="157">
                  <c:v>1023511.662424049</c:v>
                </c:pt>
                <c:pt idx="158">
                  <c:v>1032165.524579549</c:v>
                </c:pt>
                <c:pt idx="159">
                  <c:v>1037017.128116165</c:v>
                </c:pt>
                <c:pt idx="160">
                  <c:v>1042893.002267591</c:v>
                </c:pt>
                <c:pt idx="161">
                  <c:v>1052950.642876621</c:v>
                </c:pt>
                <c:pt idx="162">
                  <c:v>1058150.818742341</c:v>
                </c:pt>
                <c:pt idx="163">
                  <c:v>1064091.249550589</c:v>
                </c:pt>
                <c:pt idx="164">
                  <c:v>1070575.316817302</c:v>
                </c:pt>
                <c:pt idx="165">
                  <c:v>1079558.323457202</c:v>
                </c:pt>
                <c:pt idx="166">
                  <c:v>1089285.642243889</c:v>
                </c:pt>
                <c:pt idx="167">
                  <c:v>1094076.857041139</c:v>
                </c:pt>
                <c:pt idx="168">
                  <c:v>1093888.001541144</c:v>
                </c:pt>
                <c:pt idx="169">
                  <c:v>1104908.956561572</c:v>
                </c:pt>
                <c:pt idx="170">
                  <c:v>1111570.200653434</c:v>
                </c:pt>
                <c:pt idx="171">
                  <c:v>1117777.026359605</c:v>
                </c:pt>
                <c:pt idx="172">
                  <c:v>1124916.010748955</c:v>
                </c:pt>
                <c:pt idx="173">
                  <c:v>1130311.291360807</c:v>
                </c:pt>
                <c:pt idx="174">
                  <c:v>1132626.815613313</c:v>
                </c:pt>
                <c:pt idx="175">
                  <c:v>1132708.572707132</c:v>
                </c:pt>
                <c:pt idx="176">
                  <c:v>1140962.244963086</c:v>
                </c:pt>
                <c:pt idx="177">
                  <c:v>1150270.685842929</c:v>
                </c:pt>
                <c:pt idx="178">
                  <c:v>1161937.930339651</c:v>
                </c:pt>
                <c:pt idx="179">
                  <c:v>1171354.656931863</c:v>
                </c:pt>
                <c:pt idx="180">
                  <c:v>1177078.422633915</c:v>
                </c:pt>
                <c:pt idx="181">
                  <c:v>1183668.517349951</c:v>
                </c:pt>
                <c:pt idx="182">
                  <c:v>1194186.284602612</c:v>
                </c:pt>
                <c:pt idx="183">
                  <c:v>1200681.947774654</c:v>
                </c:pt>
                <c:pt idx="184">
                  <c:v>1205610.197492392</c:v>
                </c:pt>
                <c:pt idx="185">
                  <c:v>1211087.514202305</c:v>
                </c:pt>
                <c:pt idx="186">
                  <c:v>1220815.363766334</c:v>
                </c:pt>
                <c:pt idx="187">
                  <c:v>1228921.265358433</c:v>
                </c:pt>
                <c:pt idx="188">
                  <c:v>1233316.819015276</c:v>
                </c:pt>
                <c:pt idx="189">
                  <c:v>1242332.516093535</c:v>
                </c:pt>
                <c:pt idx="190">
                  <c:v>1252938.229923675</c:v>
                </c:pt>
                <c:pt idx="191">
                  <c:v>1260931.537928151</c:v>
                </c:pt>
                <c:pt idx="192">
                  <c:v>1265594.592425125</c:v>
                </c:pt>
                <c:pt idx="193">
                  <c:v>1272808.48965139</c:v>
                </c:pt>
                <c:pt idx="194">
                  <c:v>1278388.590746089</c:v>
                </c:pt>
                <c:pt idx="195">
                  <c:v>1280467.155687319</c:v>
                </c:pt>
                <c:pt idx="196">
                  <c:v>1280488.830999752</c:v>
                </c:pt>
                <c:pt idx="197">
                  <c:v>1289545.719358104</c:v>
                </c:pt>
                <c:pt idx="198">
                  <c:v>1300230.307636423</c:v>
                </c:pt>
                <c:pt idx="199">
                  <c:v>1309989.933429275</c:v>
                </c:pt>
                <c:pt idx="200">
                  <c:v>1318928.795265579</c:v>
                </c:pt>
                <c:pt idx="201">
                  <c:v>1323951.082156783</c:v>
                </c:pt>
                <c:pt idx="202">
                  <c:v>1330096.658436047</c:v>
                </c:pt>
                <c:pt idx="203">
                  <c:v>1340684.976057709</c:v>
                </c:pt>
                <c:pt idx="204">
                  <c:v>1347034.562811663</c:v>
                </c:pt>
                <c:pt idx="205">
                  <c:v>1353616.371368237</c:v>
                </c:pt>
                <c:pt idx="206">
                  <c:v>1360663.57251391</c:v>
                </c:pt>
                <c:pt idx="207">
                  <c:v>1370414.142589363</c:v>
                </c:pt>
                <c:pt idx="208">
                  <c:v>1380714.32691224</c:v>
                </c:pt>
                <c:pt idx="209">
                  <c:v>1386264.139767531</c:v>
                </c:pt>
                <c:pt idx="210">
                  <c:v>1394874.462787921</c:v>
                </c:pt>
                <c:pt idx="211">
                  <c:v>1405511.168396042</c:v>
                </c:pt>
                <c:pt idx="212">
                  <c:v>1413028.388398969</c:v>
                </c:pt>
                <c:pt idx="213">
                  <c:v>1419551.200597686</c:v>
                </c:pt>
                <c:pt idx="214">
                  <c:v>1426781.840616589</c:v>
                </c:pt>
                <c:pt idx="215">
                  <c:v>1432129.305301884</c:v>
                </c:pt>
                <c:pt idx="216">
                  <c:v>1434210.277985102</c:v>
                </c:pt>
                <c:pt idx="217">
                  <c:v>1434084.594952107</c:v>
                </c:pt>
                <c:pt idx="218">
                  <c:v>1442242.392910937</c:v>
                </c:pt>
                <c:pt idx="219">
                  <c:v>1451054.994696931</c:v>
                </c:pt>
                <c:pt idx="220">
                  <c:v>1462418.279105323</c:v>
                </c:pt>
                <c:pt idx="221">
                  <c:v>1471999.781233339</c:v>
                </c:pt>
                <c:pt idx="222">
                  <c:v>1478011.020613863</c:v>
                </c:pt>
                <c:pt idx="223">
                  <c:v>1484708.207239778</c:v>
                </c:pt>
                <c:pt idx="224">
                  <c:v>1495504.738943333</c:v>
                </c:pt>
                <c:pt idx="225">
                  <c:v>1502501.963647303</c:v>
                </c:pt>
                <c:pt idx="226">
                  <c:v>1507921.504978105</c:v>
                </c:pt>
                <c:pt idx="227">
                  <c:v>1513819.398808409</c:v>
                </c:pt>
                <c:pt idx="228">
                  <c:v>1523883.713302395</c:v>
                </c:pt>
                <c:pt idx="229">
                  <c:v>1532596.302189439</c:v>
                </c:pt>
                <c:pt idx="230">
                  <c:v>1537449.289890504</c:v>
                </c:pt>
                <c:pt idx="231">
                  <c:v>1546917.748202253</c:v>
                </c:pt>
                <c:pt idx="232">
                  <c:v>1557963.906460054</c:v>
                </c:pt>
                <c:pt idx="233">
                  <c:v>1566643.558107435</c:v>
                </c:pt>
                <c:pt idx="234">
                  <c:v>1571873.600264228</c:v>
                </c:pt>
                <c:pt idx="235">
                  <c:v>1579650.544921761</c:v>
                </c:pt>
                <c:pt idx="236">
                  <c:v>1585594.415082839</c:v>
                </c:pt>
                <c:pt idx="237">
                  <c:v>1587826.618445498</c:v>
                </c:pt>
                <c:pt idx="238">
                  <c:v>1587812.884146948</c:v>
                </c:pt>
                <c:pt idx="239">
                  <c:v>1596805.572620642</c:v>
                </c:pt>
                <c:pt idx="240">
                  <c:v>1607388.071254536</c:v>
                </c:pt>
                <c:pt idx="241">
                  <c:v>1617193.160766132</c:v>
                </c:pt>
                <c:pt idx="242">
                  <c:v>1626289.934596627</c:v>
                </c:pt>
                <c:pt idx="243">
                  <c:v>1631380.770462262</c:v>
                </c:pt>
                <c:pt idx="244">
                  <c:v>1637484.539811234</c:v>
                </c:pt>
                <c:pt idx="245">
                  <c:v>1648051.419617901</c:v>
                </c:pt>
                <c:pt idx="246">
                  <c:v>1654683.365763992</c:v>
                </c:pt>
                <c:pt idx="247">
                  <c:v>1661364.854291358</c:v>
                </c:pt>
                <c:pt idx="248">
                  <c:v>1668370.226813315</c:v>
                </c:pt>
                <c:pt idx="249">
                  <c:v>1678067.998546197</c:v>
                </c:pt>
                <c:pt idx="250">
                  <c:v>1688477.124782442</c:v>
                </c:pt>
                <c:pt idx="251">
                  <c:v>1694235.814430369</c:v>
                </c:pt>
                <c:pt idx="252">
                  <c:v>1703010.427252095</c:v>
                </c:pt>
                <c:pt idx="253">
                  <c:v>1713891.402619604</c:v>
                </c:pt>
                <c:pt idx="254">
                  <c:v>1722010.002217783</c:v>
                </c:pt>
                <c:pt idx="255">
                  <c:v>1728971.674352053</c:v>
                </c:pt>
                <c:pt idx="256">
                  <c:v>1736463.317782666</c:v>
                </c:pt>
                <c:pt idx="257">
                  <c:v>1741901.468889098</c:v>
                </c:pt>
                <c:pt idx="258">
                  <c:v>1743934.323028323</c:v>
                </c:pt>
                <c:pt idx="259">
                  <c:v>1743838.481189815</c:v>
                </c:pt>
                <c:pt idx="260">
                  <c:v>1751869.488117448</c:v>
                </c:pt>
                <c:pt idx="261">
                  <c:v>1760419.869799423</c:v>
                </c:pt>
                <c:pt idx="262">
                  <c:v>1771669.487600805</c:v>
                </c:pt>
                <c:pt idx="263">
                  <c:v>1781378.795202422</c:v>
                </c:pt>
                <c:pt idx="264">
                  <c:v>1787553.439722097</c:v>
                </c:pt>
                <c:pt idx="265">
                  <c:v>1794249.138765933</c:v>
                </c:pt>
                <c:pt idx="266">
                  <c:v>1805070.617857952</c:v>
                </c:pt>
                <c:pt idx="267">
                  <c:v>1812233.3590108</c:v>
                </c:pt>
                <c:pt idx="268">
                  <c:v>1817666.03777144</c:v>
                </c:pt>
                <c:pt idx="269">
                  <c:v>1823427.71076371</c:v>
                </c:pt>
                <c:pt idx="270">
                  <c:v>1833328.43812609</c:v>
                </c:pt>
                <c:pt idx="271">
                  <c:v>1841909.354124999</c:v>
                </c:pt>
                <c:pt idx="272">
                  <c:v>1846646.978160684</c:v>
                </c:pt>
                <c:pt idx="273">
                  <c:v>1855889.716075187</c:v>
                </c:pt>
                <c:pt idx="274">
                  <c:v>1866924.860023465</c:v>
                </c:pt>
                <c:pt idx="275">
                  <c:v>1875949.914610065</c:v>
                </c:pt>
                <c:pt idx="276">
                  <c:v>1881410.024590224</c:v>
                </c:pt>
                <c:pt idx="277">
                  <c:v>1889371.717587656</c:v>
                </c:pt>
                <c:pt idx="278">
                  <c:v>1895390.582398891</c:v>
                </c:pt>
                <c:pt idx="279">
                  <c:v>1897627.581961272</c:v>
                </c:pt>
                <c:pt idx="280">
                  <c:v>1897616.885275856</c:v>
                </c:pt>
                <c:pt idx="281">
                  <c:v>1906420.312889983</c:v>
                </c:pt>
                <c:pt idx="282">
                  <c:v>1916887.195049847</c:v>
                </c:pt>
                <c:pt idx="283">
                  <c:v>1926583.108476158</c:v>
                </c:pt>
                <c:pt idx="284">
                  <c:v>1935705.263756349</c:v>
                </c:pt>
                <c:pt idx="285">
                  <c:v>1940756.673028023</c:v>
                </c:pt>
                <c:pt idx="286">
                  <c:v>1946691.144965239</c:v>
                </c:pt>
                <c:pt idx="287">
                  <c:v>1957093.255665593</c:v>
                </c:pt>
                <c:pt idx="288">
                  <c:v>1963711.265442448</c:v>
                </c:pt>
                <c:pt idx="289">
                  <c:v>1970299.064361527</c:v>
                </c:pt>
                <c:pt idx="290">
                  <c:v>1977065.026809594</c:v>
                </c:pt>
                <c:pt idx="291">
                  <c:v>1986391.597647916</c:v>
                </c:pt>
                <c:pt idx="292">
                  <c:v>1996628.585934546</c:v>
                </c:pt>
                <c:pt idx="293">
                  <c:v>2002233.01405594</c:v>
                </c:pt>
                <c:pt idx="294">
                  <c:v>2010658.520631911</c:v>
                </c:pt>
                <c:pt idx="295">
                  <c:v>2021449.989871279</c:v>
                </c:pt>
                <c:pt idx="296">
                  <c:v>2029728.020297732</c:v>
                </c:pt>
                <c:pt idx="297">
                  <c:v>2036876.53409087</c:v>
                </c:pt>
                <c:pt idx="298">
                  <c:v>2044315.010643978</c:v>
                </c:pt>
                <c:pt idx="299">
                  <c:v>2049570.370702974</c:v>
                </c:pt>
                <c:pt idx="300">
                  <c:v>2051464.574987676</c:v>
                </c:pt>
                <c:pt idx="301">
                  <c:v>2051363.963545247</c:v>
                </c:pt>
                <c:pt idx="302">
                  <c:v>2058955.495943595</c:v>
                </c:pt>
                <c:pt idx="303">
                  <c:v>2066880.263550533</c:v>
                </c:pt>
                <c:pt idx="304">
                  <c:v>2077879.437515019</c:v>
                </c:pt>
                <c:pt idx="305">
                  <c:v>2087502.512723418</c:v>
                </c:pt>
                <c:pt idx="306">
                  <c:v>2093651.177810534</c:v>
                </c:pt>
                <c:pt idx="307">
                  <c:v>2100145.106935453</c:v>
                </c:pt>
                <c:pt idx="308">
                  <c:v>2110829.726360854</c:v>
                </c:pt>
                <c:pt idx="309">
                  <c:v>2117948.834138751</c:v>
                </c:pt>
                <c:pt idx="310">
                  <c:v>2123095.943718296</c:v>
                </c:pt>
                <c:pt idx="311">
                  <c:v>2128410.712587437</c:v>
                </c:pt>
                <c:pt idx="312">
                  <c:v>2137906.032676684</c:v>
                </c:pt>
                <c:pt idx="313">
                  <c:v>2145920.335434285</c:v>
                </c:pt>
                <c:pt idx="314">
                  <c:v>2150175.86334486</c:v>
                </c:pt>
                <c:pt idx="315">
                  <c:v>2158846.460322029</c:v>
                </c:pt>
                <c:pt idx="316">
                  <c:v>2169590.349040435</c:v>
                </c:pt>
                <c:pt idx="317">
                  <c:v>2178634.917150245</c:v>
                </c:pt>
                <c:pt idx="318">
                  <c:v>2183902.941291575</c:v>
                </c:pt>
                <c:pt idx="319">
                  <c:v>2191684.806145445</c:v>
                </c:pt>
                <c:pt idx="320">
                  <c:v>2197462.184272714</c:v>
                </c:pt>
                <c:pt idx="321">
                  <c:v>2199558.793030065</c:v>
                </c:pt>
                <c:pt idx="322">
                  <c:v>2199557.610818593</c:v>
                </c:pt>
                <c:pt idx="323">
                  <c:v>2207876.365365773</c:v>
                </c:pt>
                <c:pt idx="324">
                  <c:v>2218045.854056843</c:v>
                </c:pt>
                <c:pt idx="325">
                  <c:v>2227255.235065131</c:v>
                </c:pt>
                <c:pt idx="326">
                  <c:v>2236059.678416345</c:v>
                </c:pt>
                <c:pt idx="327">
                  <c:v>2240723.765744498</c:v>
                </c:pt>
                <c:pt idx="328">
                  <c:v>2246136.31346099</c:v>
                </c:pt>
                <c:pt idx="329">
                  <c:v>2256094.662744173</c:v>
                </c:pt>
                <c:pt idx="330">
                  <c:v>2262348.134378998</c:v>
                </c:pt>
                <c:pt idx="331">
                  <c:v>2268615.844932515</c:v>
                </c:pt>
                <c:pt idx="332">
                  <c:v>2274913.146527071</c:v>
                </c:pt>
                <c:pt idx="333">
                  <c:v>2283492.703552405</c:v>
                </c:pt>
                <c:pt idx="334">
                  <c:v>2293324.878998654</c:v>
                </c:pt>
                <c:pt idx="335">
                  <c:v>2298510.647094361</c:v>
                </c:pt>
                <c:pt idx="336">
                  <c:v>2306104.09947646</c:v>
                </c:pt>
                <c:pt idx="337">
                  <c:v>2316482.075995309</c:v>
                </c:pt>
                <c:pt idx="338">
                  <c:v>2324460.228698933</c:v>
                </c:pt>
                <c:pt idx="339">
                  <c:v>2331537.780234781</c:v>
                </c:pt>
                <c:pt idx="340">
                  <c:v>2338498.752873001</c:v>
                </c:pt>
                <c:pt idx="341">
                  <c:v>2343172.456795117</c:v>
                </c:pt>
                <c:pt idx="342">
                  <c:v>2344770.924177581</c:v>
                </c:pt>
                <c:pt idx="343">
                  <c:v>2344637.789437108</c:v>
                </c:pt>
                <c:pt idx="344">
                  <c:v>2351289.76759899</c:v>
                </c:pt>
                <c:pt idx="345">
                  <c:v>2357880.99936278</c:v>
                </c:pt>
                <c:pt idx="346">
                  <c:v>2368304.048156178</c:v>
                </c:pt>
                <c:pt idx="347">
                  <c:v>2377442.62089415</c:v>
                </c:pt>
                <c:pt idx="348">
                  <c:v>2383256.573827589</c:v>
                </c:pt>
                <c:pt idx="349">
                  <c:v>2389190.411706767</c:v>
                </c:pt>
                <c:pt idx="350">
                  <c:v>2399448.723578331</c:v>
                </c:pt>
                <c:pt idx="351">
                  <c:v>2406208.962927477</c:v>
                </c:pt>
                <c:pt idx="352">
                  <c:v>2410611.195211209</c:v>
                </c:pt>
                <c:pt idx="353">
                  <c:v>2415004.750958646</c:v>
                </c:pt>
                <c:pt idx="354">
                  <c:v>2423695.632315797</c:v>
                </c:pt>
                <c:pt idx="355">
                  <c:v>2430426.600159285</c:v>
                </c:pt>
                <c:pt idx="356">
                  <c:v>2433706.025550902</c:v>
                </c:pt>
                <c:pt idx="357">
                  <c:v>2433966.132979096</c:v>
                </c:pt>
                <c:pt idx="358">
                  <c:v>2444649.724338439</c:v>
                </c:pt>
                <c:pt idx="359">
                  <c:v>2453456.826049762</c:v>
                </c:pt>
                <c:pt idx="360">
                  <c:v>2458117.413935225</c:v>
                </c:pt>
                <c:pt idx="361">
                  <c:v>2465472.979047929</c:v>
                </c:pt>
                <c:pt idx="362">
                  <c:v>2470842.574374231</c:v>
                </c:pt>
                <c:pt idx="363">
                  <c:v>2472738.181233998</c:v>
                </c:pt>
                <c:pt idx="364">
                  <c:v>2472751.926295012</c:v>
                </c:pt>
                <c:pt idx="365">
                  <c:v>2480400.843885168</c:v>
                </c:pt>
                <c:pt idx="366">
                  <c:v>2490269.632353141</c:v>
                </c:pt>
                <c:pt idx="367">
                  <c:v>2498475.952182707</c:v>
                </c:pt>
                <c:pt idx="368">
                  <c:v>2506497.453298799</c:v>
                </c:pt>
                <c:pt idx="369">
                  <c:v>2510274.16444859</c:v>
                </c:pt>
                <c:pt idx="370">
                  <c:v>2514653.517182352</c:v>
                </c:pt>
                <c:pt idx="371">
                  <c:v>2523546.10589993</c:v>
                </c:pt>
                <c:pt idx="372">
                  <c:v>2528749.653485297</c:v>
                </c:pt>
                <c:pt idx="373">
                  <c:v>2534278.953747076</c:v>
                </c:pt>
                <c:pt idx="374">
                  <c:v>2539666.146274284</c:v>
                </c:pt>
                <c:pt idx="375">
                  <c:v>2546500.645275338</c:v>
                </c:pt>
                <c:pt idx="376">
                  <c:v>2555291.54285207</c:v>
                </c:pt>
                <c:pt idx="377">
                  <c:v>2559584.051306214</c:v>
                </c:pt>
                <c:pt idx="378">
                  <c:v>2559743.576653805</c:v>
                </c:pt>
                <c:pt idx="379">
                  <c:v>2569313.712166276</c:v>
                </c:pt>
                <c:pt idx="380">
                  <c:v>2576259.222262067</c:v>
                </c:pt>
                <c:pt idx="381">
                  <c:v>2583094.864647947</c:v>
                </c:pt>
                <c:pt idx="382">
                  <c:v>2589055.611020366</c:v>
                </c:pt>
                <c:pt idx="383">
                  <c:v>2592696.195051881</c:v>
                </c:pt>
                <c:pt idx="384">
                  <c:v>2592467.776896981</c:v>
                </c:pt>
                <c:pt idx="385">
                  <c:v>2593973.684129063</c:v>
                </c:pt>
                <c:pt idx="386">
                  <c:v>2594615.910051992</c:v>
                </c:pt>
                <c:pt idx="387">
                  <c:v>2599467.215808729</c:v>
                </c:pt>
                <c:pt idx="388">
                  <c:v>2608671.250002106</c:v>
                </c:pt>
                <c:pt idx="389">
                  <c:v>2616718.697649765</c:v>
                </c:pt>
                <c:pt idx="390">
                  <c:v>2621988.09998533</c:v>
                </c:pt>
                <c:pt idx="391">
                  <c:v>2622247.268353393</c:v>
                </c:pt>
                <c:pt idx="392">
                  <c:v>2631998.192184418</c:v>
                </c:pt>
                <c:pt idx="393">
                  <c:v>2638079.964098679</c:v>
                </c:pt>
                <c:pt idx="394">
                  <c:v>2641018.988129383</c:v>
                </c:pt>
                <c:pt idx="395">
                  <c:v>2640436.353548406</c:v>
                </c:pt>
                <c:pt idx="396">
                  <c:v>2647565.063752478</c:v>
                </c:pt>
                <c:pt idx="397">
                  <c:v>2651233.31268105</c:v>
                </c:pt>
                <c:pt idx="398">
                  <c:v>2652568.625381038</c:v>
                </c:pt>
                <c:pt idx="399">
                  <c:v>2652150.513779122</c:v>
                </c:pt>
                <c:pt idx="400">
                  <c:v>2661176.929165888</c:v>
                </c:pt>
                <c:pt idx="401">
                  <c:v>2668719.339763814</c:v>
                </c:pt>
                <c:pt idx="402">
                  <c:v>2671182.934762888</c:v>
                </c:pt>
                <c:pt idx="403">
                  <c:v>2676826.572879487</c:v>
                </c:pt>
                <c:pt idx="404">
                  <c:v>2680889.048604183</c:v>
                </c:pt>
                <c:pt idx="405">
                  <c:v>2680963.094181661</c:v>
                </c:pt>
                <c:pt idx="406">
                  <c:v>2684846.122175328</c:v>
                </c:pt>
                <c:pt idx="407">
                  <c:v>2684366.995199662</c:v>
                </c:pt>
                <c:pt idx="408">
                  <c:v>2694357.431135086</c:v>
                </c:pt>
                <c:pt idx="409">
                  <c:v>2699308.787759521</c:v>
                </c:pt>
                <c:pt idx="410">
                  <c:v>2704526.841143128</c:v>
                </c:pt>
                <c:pt idx="411">
                  <c:v>2705868.744055869</c:v>
                </c:pt>
                <c:pt idx="412">
                  <c:v>2706033.329746143</c:v>
                </c:pt>
                <c:pt idx="413">
                  <c:v>2711382.828490629</c:v>
                </c:pt>
                <c:pt idx="414">
                  <c:v>2713733.626174162</c:v>
                </c:pt>
                <c:pt idx="415">
                  <c:v>2712977.782399179</c:v>
                </c:pt>
                <c:pt idx="416">
                  <c:v>2717900.145182309</c:v>
                </c:pt>
                <c:pt idx="417">
                  <c:v>2716829.444361765</c:v>
                </c:pt>
                <c:pt idx="418">
                  <c:v>2724170.404135487</c:v>
                </c:pt>
                <c:pt idx="419">
                  <c:v>2725718.879712797</c:v>
                </c:pt>
                <c:pt idx="420">
                  <c:v>2724942.611114303</c:v>
                </c:pt>
                <c:pt idx="421">
                  <c:v>2730851.945098685</c:v>
                </c:pt>
                <c:pt idx="422">
                  <c:v>2734592.876379633</c:v>
                </c:pt>
                <c:pt idx="423">
                  <c:v>2740938.86390952</c:v>
                </c:pt>
                <c:pt idx="424">
                  <c:v>2741297.556126647</c:v>
                </c:pt>
                <c:pt idx="425">
                  <c:v>2744126.56351887</c:v>
                </c:pt>
                <c:pt idx="426">
                  <c:v>2741433.054068492</c:v>
                </c:pt>
                <c:pt idx="427">
                  <c:v>2742541.405089349</c:v>
                </c:pt>
                <c:pt idx="428">
                  <c:v>2741412.5475432</c:v>
                </c:pt>
                <c:pt idx="429">
                  <c:v>2739471.673294099</c:v>
                </c:pt>
                <c:pt idx="430">
                  <c:v>2741703.521973258</c:v>
                </c:pt>
                <c:pt idx="431">
                  <c:v>2744374.9212661</c:v>
                </c:pt>
                <c:pt idx="432">
                  <c:v>2743967.920500619</c:v>
                </c:pt>
                <c:pt idx="433">
                  <c:v>2748019.153208342</c:v>
                </c:pt>
                <c:pt idx="434">
                  <c:v>2747716.249295549</c:v>
                </c:pt>
                <c:pt idx="435">
                  <c:v>2754126.781747014</c:v>
                </c:pt>
                <c:pt idx="436">
                  <c:v>2754902.307734206</c:v>
                </c:pt>
                <c:pt idx="437">
                  <c:v>2757699.607361698</c:v>
                </c:pt>
                <c:pt idx="438">
                  <c:v>2752272.180289609</c:v>
                </c:pt>
                <c:pt idx="439">
                  <c:v>2752270.67150049</c:v>
                </c:pt>
                <c:pt idx="440">
                  <c:v>2751176.703937695</c:v>
                </c:pt>
                <c:pt idx="441">
                  <c:v>2751863.746550719</c:v>
                </c:pt>
                <c:pt idx="442">
                  <c:v>2748937.445702388</c:v>
                </c:pt>
                <c:pt idx="443">
                  <c:v>2753510.189473754</c:v>
                </c:pt>
                <c:pt idx="444">
                  <c:v>2749534.06805825</c:v>
                </c:pt>
                <c:pt idx="445">
                  <c:v>2748075.74559327</c:v>
                </c:pt>
                <c:pt idx="446">
                  <c:v>2748431.883583509</c:v>
                </c:pt>
                <c:pt idx="447">
                  <c:v>2748412.21450646</c:v>
                </c:pt>
                <c:pt idx="448">
                  <c:v>2752088.18360669</c:v>
                </c:pt>
                <c:pt idx="449">
                  <c:v>2748864.83206977</c:v>
                </c:pt>
                <c:pt idx="450">
                  <c:v>2754566.879025008</c:v>
                </c:pt>
                <c:pt idx="451">
                  <c:v>2749872.402501813</c:v>
                </c:pt>
                <c:pt idx="452">
                  <c:v>2748810.136721536</c:v>
                </c:pt>
                <c:pt idx="453">
                  <c:v>2750524.261636666</c:v>
                </c:pt>
                <c:pt idx="454">
                  <c:v>2748018.406657978</c:v>
                </c:pt>
                <c:pt idx="455">
                  <c:v>2749524.7554843</c:v>
                </c:pt>
                <c:pt idx="456">
                  <c:v>2751764.575513402</c:v>
                </c:pt>
                <c:pt idx="457">
                  <c:v>2752013.457271422</c:v>
                </c:pt>
                <c:pt idx="458">
                  <c:v>2748177.007568327</c:v>
                </c:pt>
                <c:pt idx="459">
                  <c:v>2748945.936610062</c:v>
                </c:pt>
                <c:pt idx="460">
                  <c:v>2743892.823065762</c:v>
                </c:pt>
                <c:pt idx="461">
                  <c:v>2746928.682498616</c:v>
                </c:pt>
                <c:pt idx="462">
                  <c:v>2746024.482894516</c:v>
                </c:pt>
                <c:pt idx="463">
                  <c:v>2747092.272402121</c:v>
                </c:pt>
                <c:pt idx="464">
                  <c:v>2746278.670464134</c:v>
                </c:pt>
                <c:pt idx="465">
                  <c:v>2747525.12690694</c:v>
                </c:pt>
                <c:pt idx="466">
                  <c:v>2746677.769661772</c:v>
                </c:pt>
                <c:pt idx="467">
                  <c:v>2745756.957210877</c:v>
                </c:pt>
                <c:pt idx="468">
                  <c:v>2747443.436561407</c:v>
                </c:pt>
                <c:pt idx="469">
                  <c:v>2747187.891999116</c:v>
                </c:pt>
                <c:pt idx="470">
                  <c:v>2748255.149189704</c:v>
                </c:pt>
                <c:pt idx="471">
                  <c:v>2747973.726445214</c:v>
                </c:pt>
                <c:pt idx="472">
                  <c:v>2749372.583227076</c:v>
                </c:pt>
                <c:pt idx="473">
                  <c:v>2749838.49589679</c:v>
                </c:pt>
                <c:pt idx="474">
                  <c:v>2750615.426638798</c:v>
                </c:pt>
                <c:pt idx="475">
                  <c:v>2751475.475547829</c:v>
                </c:pt>
                <c:pt idx="476">
                  <c:v>2750790.755900245</c:v>
                </c:pt>
                <c:pt idx="477">
                  <c:v>2752664.845736995</c:v>
                </c:pt>
                <c:pt idx="478">
                  <c:v>2751334.810286535</c:v>
                </c:pt>
                <c:pt idx="479">
                  <c:v>2753023.413270631</c:v>
                </c:pt>
                <c:pt idx="480">
                  <c:v>2752488.741515206</c:v>
                </c:pt>
                <c:pt idx="481">
                  <c:v>2754434.189936121</c:v>
                </c:pt>
                <c:pt idx="482">
                  <c:v>2750510.678914213</c:v>
                </c:pt>
                <c:pt idx="483">
                  <c:v>2752831.079680544</c:v>
                </c:pt>
                <c:pt idx="484">
                  <c:v>2752056.083255611</c:v>
                </c:pt>
                <c:pt idx="485">
                  <c:v>2750283.978622505</c:v>
                </c:pt>
                <c:pt idx="486">
                  <c:v>2750539.924925586</c:v>
                </c:pt>
                <c:pt idx="487">
                  <c:v>2751395.925943429</c:v>
                </c:pt>
                <c:pt idx="488">
                  <c:v>2751435.531470078</c:v>
                </c:pt>
                <c:pt idx="489">
                  <c:v>2751506.623661488</c:v>
                </c:pt>
                <c:pt idx="490">
                  <c:v>2751308.190858383</c:v>
                </c:pt>
                <c:pt idx="491">
                  <c:v>2751701.839970539</c:v>
                </c:pt>
                <c:pt idx="492">
                  <c:v>2751883.312266764</c:v>
                </c:pt>
                <c:pt idx="493">
                  <c:v>2751018.563484385</c:v>
                </c:pt>
                <c:pt idx="494">
                  <c:v>2750910.938384586</c:v>
                </c:pt>
                <c:pt idx="495">
                  <c:v>2751390.519709512</c:v>
                </c:pt>
                <c:pt idx="496">
                  <c:v>2750640.053024158</c:v>
                </c:pt>
                <c:pt idx="497">
                  <c:v>2751572.694090343</c:v>
                </c:pt>
                <c:pt idx="498">
                  <c:v>2752462.178380977</c:v>
                </c:pt>
                <c:pt idx="499">
                  <c:v>2752793.475572878</c:v>
                </c:pt>
                <c:pt idx="500">
                  <c:v>2753069.484239276</c:v>
                </c:pt>
                <c:pt idx="501">
                  <c:v>2753707.48392819</c:v>
                </c:pt>
                <c:pt idx="502">
                  <c:v>2754059.148763281</c:v>
                </c:pt>
                <c:pt idx="503">
                  <c:v>2753559.273913104</c:v>
                </c:pt>
                <c:pt idx="504">
                  <c:v>2754010.048451226</c:v>
                </c:pt>
                <c:pt idx="505">
                  <c:v>2754465.174558951</c:v>
                </c:pt>
                <c:pt idx="506">
                  <c:v>2754962.121382741</c:v>
                </c:pt>
                <c:pt idx="507">
                  <c:v>2754121.715131028</c:v>
                </c:pt>
                <c:pt idx="508">
                  <c:v>2753008.904198523</c:v>
                </c:pt>
                <c:pt idx="509">
                  <c:v>2753058.071632447</c:v>
                </c:pt>
                <c:pt idx="510">
                  <c:v>2753069.62353145</c:v>
                </c:pt>
                <c:pt idx="511">
                  <c:v>2753416.925101157</c:v>
                </c:pt>
                <c:pt idx="512">
                  <c:v>2753151.510410106</c:v>
                </c:pt>
                <c:pt idx="513">
                  <c:v>2752558.544248434</c:v>
                </c:pt>
                <c:pt idx="514">
                  <c:v>2752785.442312783</c:v>
                </c:pt>
                <c:pt idx="515">
                  <c:v>2752300.869914235</c:v>
                </c:pt>
                <c:pt idx="516">
                  <c:v>2751974.877294907</c:v>
                </c:pt>
                <c:pt idx="517">
                  <c:v>2752453.050954954</c:v>
                </c:pt>
                <c:pt idx="518">
                  <c:v>2752500.89907193</c:v>
                </c:pt>
                <c:pt idx="519">
                  <c:v>2753101.47499499</c:v>
                </c:pt>
                <c:pt idx="520">
                  <c:v>2752980.622047468</c:v>
                </c:pt>
                <c:pt idx="521">
                  <c:v>2752357.423873245</c:v>
                </c:pt>
                <c:pt idx="522">
                  <c:v>2751398.273186216</c:v>
                </c:pt>
                <c:pt idx="523">
                  <c:v>2752794.438913493</c:v>
                </c:pt>
                <c:pt idx="524">
                  <c:v>2753195.620567303</c:v>
                </c:pt>
                <c:pt idx="525">
                  <c:v>2752357.430852735</c:v>
                </c:pt>
                <c:pt idx="526">
                  <c:v>2751864.845159972</c:v>
                </c:pt>
                <c:pt idx="527">
                  <c:v>2751825.049682308</c:v>
                </c:pt>
                <c:pt idx="528">
                  <c:v>2752444.185604296</c:v>
                </c:pt>
                <c:pt idx="529">
                  <c:v>2752846.402122512</c:v>
                </c:pt>
                <c:pt idx="530">
                  <c:v>2752053.03774607</c:v>
                </c:pt>
                <c:pt idx="531">
                  <c:v>2752561.128829683</c:v>
                </c:pt>
                <c:pt idx="532">
                  <c:v>2752521.763808693</c:v>
                </c:pt>
                <c:pt idx="533">
                  <c:v>2752572.064516307</c:v>
                </c:pt>
                <c:pt idx="534">
                  <c:v>2752430.255611138</c:v>
                </c:pt>
                <c:pt idx="535">
                  <c:v>2752353.394377032</c:v>
                </c:pt>
                <c:pt idx="536">
                  <c:v>2752535.806716206</c:v>
                </c:pt>
                <c:pt idx="537">
                  <c:v>2753113.06918859</c:v>
                </c:pt>
                <c:pt idx="538">
                  <c:v>2752564.328673202</c:v>
                </c:pt>
                <c:pt idx="539">
                  <c:v>2752224.17957117</c:v>
                </c:pt>
                <c:pt idx="540">
                  <c:v>2751974.924902761</c:v>
                </c:pt>
                <c:pt idx="541">
                  <c:v>2752227.499563607</c:v>
                </c:pt>
                <c:pt idx="542">
                  <c:v>2752097.265115368</c:v>
                </c:pt>
                <c:pt idx="543">
                  <c:v>2752959.341123685</c:v>
                </c:pt>
                <c:pt idx="544">
                  <c:v>2752281.047864129</c:v>
                </c:pt>
                <c:pt idx="545">
                  <c:v>2752294.249333745</c:v>
                </c:pt>
                <c:pt idx="546">
                  <c:v>2752096.158335016</c:v>
                </c:pt>
                <c:pt idx="547">
                  <c:v>2752661.995118658</c:v>
                </c:pt>
                <c:pt idx="548">
                  <c:v>2752483.927246046</c:v>
                </c:pt>
                <c:pt idx="549">
                  <c:v>2751471.757558931</c:v>
                </c:pt>
                <c:pt idx="550">
                  <c:v>2752089.576523866</c:v>
                </c:pt>
                <c:pt idx="551">
                  <c:v>2752170.634251683</c:v>
                </c:pt>
                <c:pt idx="552">
                  <c:v>2752250.512700845</c:v>
                </c:pt>
                <c:pt idx="553">
                  <c:v>2752287.850160703</c:v>
                </c:pt>
                <c:pt idx="554">
                  <c:v>2752482.568948817</c:v>
                </c:pt>
                <c:pt idx="555">
                  <c:v>2752565.707231547</c:v>
                </c:pt>
                <c:pt idx="556">
                  <c:v>2752564.118373625</c:v>
                </c:pt>
                <c:pt idx="557">
                  <c:v>2752538.85570275</c:v>
                </c:pt>
                <c:pt idx="558">
                  <c:v>2752695.309412016</c:v>
                </c:pt>
                <c:pt idx="559">
                  <c:v>2752466.221839069</c:v>
                </c:pt>
                <c:pt idx="560">
                  <c:v>2752330.837137413</c:v>
                </c:pt>
                <c:pt idx="561">
                  <c:v>2752250.389438727</c:v>
                </c:pt>
                <c:pt idx="562">
                  <c:v>2752975.394448098</c:v>
                </c:pt>
                <c:pt idx="563">
                  <c:v>2752631.705108191</c:v>
                </c:pt>
                <c:pt idx="564">
                  <c:v>2752455.452059928</c:v>
                </c:pt>
                <c:pt idx="565">
                  <c:v>2752574.991262585</c:v>
                </c:pt>
                <c:pt idx="566">
                  <c:v>2752623.052936987</c:v>
                </c:pt>
                <c:pt idx="567">
                  <c:v>2752694.001737069</c:v>
                </c:pt>
                <c:pt idx="568">
                  <c:v>2752778.07617931</c:v>
                </c:pt>
                <c:pt idx="569">
                  <c:v>2752636.189888763</c:v>
                </c:pt>
                <c:pt idx="570">
                  <c:v>2752976.4381166</c:v>
                </c:pt>
                <c:pt idx="571">
                  <c:v>2752853.585813609</c:v>
                </c:pt>
                <c:pt idx="572">
                  <c:v>2752774.635457133</c:v>
                </c:pt>
                <c:pt idx="573">
                  <c:v>2752897.619974191</c:v>
                </c:pt>
                <c:pt idx="574">
                  <c:v>2752869.016855818</c:v>
                </c:pt>
                <c:pt idx="575">
                  <c:v>2752883.069371056</c:v>
                </c:pt>
                <c:pt idx="576">
                  <c:v>2752842.042658928</c:v>
                </c:pt>
                <c:pt idx="577">
                  <c:v>2752899.380493118</c:v>
                </c:pt>
                <c:pt idx="578">
                  <c:v>2752678.868067983</c:v>
                </c:pt>
                <c:pt idx="579">
                  <c:v>2752757.313930144</c:v>
                </c:pt>
                <c:pt idx="580">
                  <c:v>2752576.008224112</c:v>
                </c:pt>
                <c:pt idx="581">
                  <c:v>2752658.561412883</c:v>
                </c:pt>
                <c:pt idx="582">
                  <c:v>2752200.983861633</c:v>
                </c:pt>
                <c:pt idx="583">
                  <c:v>2752651.953180402</c:v>
                </c:pt>
                <c:pt idx="584">
                  <c:v>2752526.253024528</c:v>
                </c:pt>
                <c:pt idx="585">
                  <c:v>2752371.358512939</c:v>
                </c:pt>
                <c:pt idx="586">
                  <c:v>2752534.29862924</c:v>
                </c:pt>
                <c:pt idx="587">
                  <c:v>2752611.889354976</c:v>
                </c:pt>
                <c:pt idx="588">
                  <c:v>2752624.183314319</c:v>
                </c:pt>
                <c:pt idx="589">
                  <c:v>2752589.489248797</c:v>
                </c:pt>
                <c:pt idx="590">
                  <c:v>2752817.670417672</c:v>
                </c:pt>
                <c:pt idx="591">
                  <c:v>2752672.571622039</c:v>
                </c:pt>
                <c:pt idx="592">
                  <c:v>2752278.378069606</c:v>
                </c:pt>
                <c:pt idx="593">
                  <c:v>2752491.225103993</c:v>
                </c:pt>
                <c:pt idx="594">
                  <c:v>2752530.268226418</c:v>
                </c:pt>
                <c:pt idx="595">
                  <c:v>2752615.857958546</c:v>
                </c:pt>
                <c:pt idx="596">
                  <c:v>2752711.296810786</c:v>
                </c:pt>
                <c:pt idx="597">
                  <c:v>2752706.359401023</c:v>
                </c:pt>
                <c:pt idx="598">
                  <c:v>2752663.215941655</c:v>
                </c:pt>
                <c:pt idx="599">
                  <c:v>2752656.788842111</c:v>
                </c:pt>
                <c:pt idx="600">
                  <c:v>2752583.575690364</c:v>
                </c:pt>
                <c:pt idx="601">
                  <c:v>2752607.516340289</c:v>
                </c:pt>
                <c:pt idx="602">
                  <c:v>2752630.342714522</c:v>
                </c:pt>
                <c:pt idx="603">
                  <c:v>2752654.809153956</c:v>
                </c:pt>
                <c:pt idx="604">
                  <c:v>2752697.233850168</c:v>
                </c:pt>
                <c:pt idx="605">
                  <c:v>2752594.39819188</c:v>
                </c:pt>
                <c:pt idx="606">
                  <c:v>2752551.080824187</c:v>
                </c:pt>
                <c:pt idx="607">
                  <c:v>2752630.409091923</c:v>
                </c:pt>
                <c:pt idx="608">
                  <c:v>2752706.046591651</c:v>
                </c:pt>
                <c:pt idx="609">
                  <c:v>2752619.212106789</c:v>
                </c:pt>
                <c:pt idx="610">
                  <c:v>2752622.055218471</c:v>
                </c:pt>
                <c:pt idx="611">
                  <c:v>2752654.199711873</c:v>
                </c:pt>
                <c:pt idx="612">
                  <c:v>2752711.058693834</c:v>
                </c:pt>
                <c:pt idx="613">
                  <c:v>2752448.918332775</c:v>
                </c:pt>
                <c:pt idx="614">
                  <c:v>2752665.380673859</c:v>
                </c:pt>
                <c:pt idx="615">
                  <c:v>2752491.623492603</c:v>
                </c:pt>
                <c:pt idx="616">
                  <c:v>2752616.763970973</c:v>
                </c:pt>
                <c:pt idx="617">
                  <c:v>2752614.171843056</c:v>
                </c:pt>
                <c:pt idx="618">
                  <c:v>2752583.036252678</c:v>
                </c:pt>
                <c:pt idx="619">
                  <c:v>2752677.60776653</c:v>
                </c:pt>
                <c:pt idx="620">
                  <c:v>2752714.039466374</c:v>
                </c:pt>
                <c:pt idx="621">
                  <c:v>2752646.397975847</c:v>
                </c:pt>
                <c:pt idx="622">
                  <c:v>2752634.212916203</c:v>
                </c:pt>
                <c:pt idx="623">
                  <c:v>2752662.631659229</c:v>
                </c:pt>
                <c:pt idx="624">
                  <c:v>2752642.135971613</c:v>
                </c:pt>
                <c:pt idx="625">
                  <c:v>2752825.317966146</c:v>
                </c:pt>
                <c:pt idx="626">
                  <c:v>2752622.364174821</c:v>
                </c:pt>
                <c:pt idx="627">
                  <c:v>2752550.890537725</c:v>
                </c:pt>
                <c:pt idx="628">
                  <c:v>2752646.651700669</c:v>
                </c:pt>
                <c:pt idx="629">
                  <c:v>2752625.132537818</c:v>
                </c:pt>
                <c:pt idx="630">
                  <c:v>2752667.487188174</c:v>
                </c:pt>
                <c:pt idx="631">
                  <c:v>2752769.385157805</c:v>
                </c:pt>
                <c:pt idx="632">
                  <c:v>2752645.655003219</c:v>
                </c:pt>
                <c:pt idx="633">
                  <c:v>2752452.623790037</c:v>
                </c:pt>
                <c:pt idx="634">
                  <c:v>2752413.323794472</c:v>
                </c:pt>
                <c:pt idx="635">
                  <c:v>2752500.636979016</c:v>
                </c:pt>
                <c:pt idx="636">
                  <c:v>2752504.594229227</c:v>
                </c:pt>
                <c:pt idx="637">
                  <c:v>2752604.255959464</c:v>
                </c:pt>
                <c:pt idx="638">
                  <c:v>2752449.307104312</c:v>
                </c:pt>
                <c:pt idx="639">
                  <c:v>2752388.156558295</c:v>
                </c:pt>
                <c:pt idx="640">
                  <c:v>2752441.681901611</c:v>
                </c:pt>
                <c:pt idx="641">
                  <c:v>2752327.211617423</c:v>
                </c:pt>
                <c:pt idx="642">
                  <c:v>2752443.988827926</c:v>
                </c:pt>
                <c:pt idx="643">
                  <c:v>2752375.137729977</c:v>
                </c:pt>
                <c:pt idx="644">
                  <c:v>2752436.937793806</c:v>
                </c:pt>
                <c:pt idx="645">
                  <c:v>2752446.575543215</c:v>
                </c:pt>
                <c:pt idx="646">
                  <c:v>2752547.004206422</c:v>
                </c:pt>
                <c:pt idx="647">
                  <c:v>2752538.606469802</c:v>
                </c:pt>
                <c:pt idx="648">
                  <c:v>2752505.942409831</c:v>
                </c:pt>
                <c:pt idx="649">
                  <c:v>2752491.02341384</c:v>
                </c:pt>
                <c:pt idx="650">
                  <c:v>2752564.495866904</c:v>
                </c:pt>
                <c:pt idx="651">
                  <c:v>2752511.349313353</c:v>
                </c:pt>
                <c:pt idx="652">
                  <c:v>2752508.394410662</c:v>
                </c:pt>
                <c:pt idx="653">
                  <c:v>2752488.560453292</c:v>
                </c:pt>
                <c:pt idx="654">
                  <c:v>2752597.750672721</c:v>
                </c:pt>
                <c:pt idx="655">
                  <c:v>2752606.207037279</c:v>
                </c:pt>
                <c:pt idx="656">
                  <c:v>2752570.065181552</c:v>
                </c:pt>
                <c:pt idx="657">
                  <c:v>2752545.91053364</c:v>
                </c:pt>
                <c:pt idx="658">
                  <c:v>2752638.885823187</c:v>
                </c:pt>
                <c:pt idx="659">
                  <c:v>2752610.715245696</c:v>
                </c:pt>
                <c:pt idx="660">
                  <c:v>2752603.36409288</c:v>
                </c:pt>
                <c:pt idx="661">
                  <c:v>2752579.166801624</c:v>
                </c:pt>
                <c:pt idx="662">
                  <c:v>2752617.169912277</c:v>
                </c:pt>
                <c:pt idx="663">
                  <c:v>2752615.16896438</c:v>
                </c:pt>
                <c:pt idx="664">
                  <c:v>2752604.610148191</c:v>
                </c:pt>
                <c:pt idx="665">
                  <c:v>2752609.535576221</c:v>
                </c:pt>
                <c:pt idx="666">
                  <c:v>2752609.871640041</c:v>
                </c:pt>
                <c:pt idx="667">
                  <c:v>2752650.899960586</c:v>
                </c:pt>
                <c:pt idx="668">
                  <c:v>2752586.2430895</c:v>
                </c:pt>
                <c:pt idx="669">
                  <c:v>2752581.5694776</c:v>
                </c:pt>
                <c:pt idx="670">
                  <c:v>2752646.506718868</c:v>
                </c:pt>
                <c:pt idx="671">
                  <c:v>2752623.975842481</c:v>
                </c:pt>
                <c:pt idx="672">
                  <c:v>2752645.555761881</c:v>
                </c:pt>
                <c:pt idx="673">
                  <c:v>2752631.356529386</c:v>
                </c:pt>
                <c:pt idx="674">
                  <c:v>2752649.235261895</c:v>
                </c:pt>
                <c:pt idx="675">
                  <c:v>2752692.831274544</c:v>
                </c:pt>
                <c:pt idx="676">
                  <c:v>2752655.399450618</c:v>
                </c:pt>
                <c:pt idx="677">
                  <c:v>2752655.18336136</c:v>
                </c:pt>
                <c:pt idx="678">
                  <c:v>2752705.058749665</c:v>
                </c:pt>
                <c:pt idx="679">
                  <c:v>2752633.095507205</c:v>
                </c:pt>
                <c:pt idx="680">
                  <c:v>2752646.925200773</c:v>
                </c:pt>
                <c:pt idx="681">
                  <c:v>2752625.969740791</c:v>
                </c:pt>
                <c:pt idx="682">
                  <c:v>2752612.885084379</c:v>
                </c:pt>
                <c:pt idx="683">
                  <c:v>2752690.779587597</c:v>
                </c:pt>
                <c:pt idx="684">
                  <c:v>2752656.332420601</c:v>
                </c:pt>
                <c:pt idx="685">
                  <c:v>2752655.572164728</c:v>
                </c:pt>
                <c:pt idx="686">
                  <c:v>2752673.017245445</c:v>
                </c:pt>
                <c:pt idx="687">
                  <c:v>2752626.48378039</c:v>
                </c:pt>
                <c:pt idx="688">
                  <c:v>2752633.964937232</c:v>
                </c:pt>
                <c:pt idx="689">
                  <c:v>2752641.246317578</c:v>
                </c:pt>
                <c:pt idx="690">
                  <c:v>2752622.624031396</c:v>
                </c:pt>
                <c:pt idx="691">
                  <c:v>2752638.394321891</c:v>
                </c:pt>
                <c:pt idx="692">
                  <c:v>2752634.860022309</c:v>
                </c:pt>
                <c:pt idx="693">
                  <c:v>2752617.189635938</c:v>
                </c:pt>
                <c:pt idx="694">
                  <c:v>2752620.682195811</c:v>
                </c:pt>
                <c:pt idx="695">
                  <c:v>2752611.281165758</c:v>
                </c:pt>
                <c:pt idx="696">
                  <c:v>2752601.020199727</c:v>
                </c:pt>
                <c:pt idx="697">
                  <c:v>2752608.537400584</c:v>
                </c:pt>
                <c:pt idx="698">
                  <c:v>2752581.371502854</c:v>
                </c:pt>
                <c:pt idx="699">
                  <c:v>2752556.596615043</c:v>
                </c:pt>
                <c:pt idx="700">
                  <c:v>2752587.081982489</c:v>
                </c:pt>
                <c:pt idx="701">
                  <c:v>2752574.861756259</c:v>
                </c:pt>
                <c:pt idx="702">
                  <c:v>2752549.535682112</c:v>
                </c:pt>
                <c:pt idx="703">
                  <c:v>2752594.829195417</c:v>
                </c:pt>
                <c:pt idx="704">
                  <c:v>2752587.518309183</c:v>
                </c:pt>
                <c:pt idx="705">
                  <c:v>2752586.233818091</c:v>
                </c:pt>
                <c:pt idx="706">
                  <c:v>2752552.063877268</c:v>
                </c:pt>
                <c:pt idx="707">
                  <c:v>2752564.242713452</c:v>
                </c:pt>
                <c:pt idx="708">
                  <c:v>2752593.840320733</c:v>
                </c:pt>
                <c:pt idx="709">
                  <c:v>2752560.570172134</c:v>
                </c:pt>
                <c:pt idx="710">
                  <c:v>2752581.264743109</c:v>
                </c:pt>
                <c:pt idx="711">
                  <c:v>2752564.292287254</c:v>
                </c:pt>
                <c:pt idx="712">
                  <c:v>2752586.792163496</c:v>
                </c:pt>
                <c:pt idx="713">
                  <c:v>2752570.874661659</c:v>
                </c:pt>
                <c:pt idx="714">
                  <c:v>2752557.187737579</c:v>
                </c:pt>
                <c:pt idx="715">
                  <c:v>2752563.205076505</c:v>
                </c:pt>
                <c:pt idx="716">
                  <c:v>2752565.654058511</c:v>
                </c:pt>
                <c:pt idx="717">
                  <c:v>2752545.77046517</c:v>
                </c:pt>
                <c:pt idx="718">
                  <c:v>2752544.208078634</c:v>
                </c:pt>
                <c:pt idx="719">
                  <c:v>2752555.698901942</c:v>
                </c:pt>
                <c:pt idx="720">
                  <c:v>2752551.438315315</c:v>
                </c:pt>
                <c:pt idx="721">
                  <c:v>2752563.895086588</c:v>
                </c:pt>
                <c:pt idx="722">
                  <c:v>2752555.866874946</c:v>
                </c:pt>
                <c:pt idx="723">
                  <c:v>2752544.378612115</c:v>
                </c:pt>
                <c:pt idx="724">
                  <c:v>2752554.114134773</c:v>
                </c:pt>
                <c:pt idx="725">
                  <c:v>2752573.162789103</c:v>
                </c:pt>
                <c:pt idx="726">
                  <c:v>2752552.329291801</c:v>
                </c:pt>
                <c:pt idx="727">
                  <c:v>2752546.460553023</c:v>
                </c:pt>
                <c:pt idx="728">
                  <c:v>2752554.504270397</c:v>
                </c:pt>
                <c:pt idx="729">
                  <c:v>2752583.607106654</c:v>
                </c:pt>
                <c:pt idx="730">
                  <c:v>2752553.780425331</c:v>
                </c:pt>
                <c:pt idx="731">
                  <c:v>2752554.904265761</c:v>
                </c:pt>
                <c:pt idx="732">
                  <c:v>2752543.525585723</c:v>
                </c:pt>
                <c:pt idx="733">
                  <c:v>2752549.853536658</c:v>
                </c:pt>
                <c:pt idx="734">
                  <c:v>2752545.179265734</c:v>
                </c:pt>
                <c:pt idx="735">
                  <c:v>2752549.193826071</c:v>
                </c:pt>
                <c:pt idx="736">
                  <c:v>2752546.02108493</c:v>
                </c:pt>
                <c:pt idx="737">
                  <c:v>2752547.890002705</c:v>
                </c:pt>
                <c:pt idx="738">
                  <c:v>2752565.742003363</c:v>
                </c:pt>
                <c:pt idx="739">
                  <c:v>2752571.857477873</c:v>
                </c:pt>
                <c:pt idx="740">
                  <c:v>2752563.163802857</c:v>
                </c:pt>
                <c:pt idx="741">
                  <c:v>2752573.185135221</c:v>
                </c:pt>
                <c:pt idx="742">
                  <c:v>2752579.730473923</c:v>
                </c:pt>
                <c:pt idx="743">
                  <c:v>2752575.649483386</c:v>
                </c:pt>
                <c:pt idx="744">
                  <c:v>2752567.385334107</c:v>
                </c:pt>
                <c:pt idx="745">
                  <c:v>2752566.899529937</c:v>
                </c:pt>
                <c:pt idx="746">
                  <c:v>2752562.674499122</c:v>
                </c:pt>
                <c:pt idx="747">
                  <c:v>2752566.129698525</c:v>
                </c:pt>
                <c:pt idx="748">
                  <c:v>2752559.180367657</c:v>
                </c:pt>
                <c:pt idx="749">
                  <c:v>2752563.72169483</c:v>
                </c:pt>
                <c:pt idx="750">
                  <c:v>2752560.517000687</c:v>
                </c:pt>
                <c:pt idx="751">
                  <c:v>2752568.004394735</c:v>
                </c:pt>
                <c:pt idx="752">
                  <c:v>2752565.902458295</c:v>
                </c:pt>
                <c:pt idx="753">
                  <c:v>2752570.499719601</c:v>
                </c:pt>
                <c:pt idx="754">
                  <c:v>2752576.897026298</c:v>
                </c:pt>
                <c:pt idx="755">
                  <c:v>2752584.229620683</c:v>
                </c:pt>
                <c:pt idx="756">
                  <c:v>2752576.35468501</c:v>
                </c:pt>
                <c:pt idx="757">
                  <c:v>2752568.076278394</c:v>
                </c:pt>
                <c:pt idx="758">
                  <c:v>2752566.146785325</c:v>
                </c:pt>
                <c:pt idx="759">
                  <c:v>2752579.555770371</c:v>
                </c:pt>
                <c:pt idx="760">
                  <c:v>2752587.131789624</c:v>
                </c:pt>
                <c:pt idx="761">
                  <c:v>2752576.691962355</c:v>
                </c:pt>
                <c:pt idx="762">
                  <c:v>2752560.582535665</c:v>
                </c:pt>
                <c:pt idx="763">
                  <c:v>2752570.733242668</c:v>
                </c:pt>
                <c:pt idx="764">
                  <c:v>2752569.523123192</c:v>
                </c:pt>
                <c:pt idx="765">
                  <c:v>2752559.122547176</c:v>
                </c:pt>
                <c:pt idx="766">
                  <c:v>2752558.799777803</c:v>
                </c:pt>
                <c:pt idx="767">
                  <c:v>2752551.296677482</c:v>
                </c:pt>
                <c:pt idx="768">
                  <c:v>2752560.553149807</c:v>
                </c:pt>
                <c:pt idx="769">
                  <c:v>2752553.938095314</c:v>
                </c:pt>
                <c:pt idx="770">
                  <c:v>2752551.015389815</c:v>
                </c:pt>
                <c:pt idx="771">
                  <c:v>2752560.360553368</c:v>
                </c:pt>
                <c:pt idx="772">
                  <c:v>2752554.076911105</c:v>
                </c:pt>
                <c:pt idx="773">
                  <c:v>2752546.348130705</c:v>
                </c:pt>
                <c:pt idx="774">
                  <c:v>2752545.674110152</c:v>
                </c:pt>
                <c:pt idx="775">
                  <c:v>2752548.106402258</c:v>
                </c:pt>
                <c:pt idx="776">
                  <c:v>2752547.026591853</c:v>
                </c:pt>
                <c:pt idx="777">
                  <c:v>2752541.445667861</c:v>
                </c:pt>
                <c:pt idx="778">
                  <c:v>2752547.907226582</c:v>
                </c:pt>
                <c:pt idx="779">
                  <c:v>2752542.330818351</c:v>
                </c:pt>
                <c:pt idx="780">
                  <c:v>2752544.441965159</c:v>
                </c:pt>
                <c:pt idx="781">
                  <c:v>2752560.6446543</c:v>
                </c:pt>
                <c:pt idx="782">
                  <c:v>2752544.791795772</c:v>
                </c:pt>
                <c:pt idx="783">
                  <c:v>2752548.77017185</c:v>
                </c:pt>
                <c:pt idx="784">
                  <c:v>2752546.894366995</c:v>
                </c:pt>
                <c:pt idx="785">
                  <c:v>2752548.416621326</c:v>
                </c:pt>
                <c:pt idx="786">
                  <c:v>2752553.269700436</c:v>
                </c:pt>
                <c:pt idx="787">
                  <c:v>2752557.043885104</c:v>
                </c:pt>
                <c:pt idx="788">
                  <c:v>2752557.45257021</c:v>
                </c:pt>
                <c:pt idx="789">
                  <c:v>2752554.123992177</c:v>
                </c:pt>
                <c:pt idx="790">
                  <c:v>2752553.344890892</c:v>
                </c:pt>
                <c:pt idx="791">
                  <c:v>2752551.846424241</c:v>
                </c:pt>
                <c:pt idx="792">
                  <c:v>2752550.779581643</c:v>
                </c:pt>
                <c:pt idx="793">
                  <c:v>2752551.792710911</c:v>
                </c:pt>
                <c:pt idx="794">
                  <c:v>2752554.820905518</c:v>
                </c:pt>
                <c:pt idx="795">
                  <c:v>2752555.495994658</c:v>
                </c:pt>
                <c:pt idx="796">
                  <c:v>2752558.222248542</c:v>
                </c:pt>
                <c:pt idx="797">
                  <c:v>2752554.074955293</c:v>
                </c:pt>
                <c:pt idx="798">
                  <c:v>2752555.808456267</c:v>
                </c:pt>
                <c:pt idx="799">
                  <c:v>2752554.103018684</c:v>
                </c:pt>
                <c:pt idx="800">
                  <c:v>2752553.247113513</c:v>
                </c:pt>
                <c:pt idx="801">
                  <c:v>2752555.092122117</c:v>
                </c:pt>
                <c:pt idx="802">
                  <c:v>2752561.336322</c:v>
                </c:pt>
                <c:pt idx="803">
                  <c:v>2752554.717233783</c:v>
                </c:pt>
                <c:pt idx="804">
                  <c:v>2752556.069684871</c:v>
                </c:pt>
                <c:pt idx="805">
                  <c:v>2752557.883646147</c:v>
                </c:pt>
                <c:pt idx="806">
                  <c:v>2752558.406345703</c:v>
                </c:pt>
                <c:pt idx="807">
                  <c:v>2752554.160676056</c:v>
                </c:pt>
                <c:pt idx="808">
                  <c:v>2752557.951038236</c:v>
                </c:pt>
                <c:pt idx="809">
                  <c:v>2752555.755913086</c:v>
                </c:pt>
                <c:pt idx="810">
                  <c:v>2752555.051964818</c:v>
                </c:pt>
                <c:pt idx="811">
                  <c:v>2752559.344635351</c:v>
                </c:pt>
                <c:pt idx="812">
                  <c:v>2752554.662460394</c:v>
                </c:pt>
                <c:pt idx="813">
                  <c:v>2752554.393580638</c:v>
                </c:pt>
                <c:pt idx="814">
                  <c:v>2752556.144669058</c:v>
                </c:pt>
                <c:pt idx="815">
                  <c:v>2752555.466798787</c:v>
                </c:pt>
                <c:pt idx="816">
                  <c:v>2752555.480862638</c:v>
                </c:pt>
                <c:pt idx="817">
                  <c:v>2752558.981010736</c:v>
                </c:pt>
                <c:pt idx="818">
                  <c:v>2752558.714832678</c:v>
                </c:pt>
                <c:pt idx="819">
                  <c:v>2752555.893237708</c:v>
                </c:pt>
                <c:pt idx="820">
                  <c:v>2752556.562522445</c:v>
                </c:pt>
                <c:pt idx="821">
                  <c:v>2752565.581189186</c:v>
                </c:pt>
                <c:pt idx="822">
                  <c:v>2752559.52990317</c:v>
                </c:pt>
                <c:pt idx="823">
                  <c:v>2752559.188095027</c:v>
                </c:pt>
                <c:pt idx="824">
                  <c:v>2752560.049055527</c:v>
                </c:pt>
                <c:pt idx="825">
                  <c:v>2752556.233417835</c:v>
                </c:pt>
                <c:pt idx="826">
                  <c:v>2752557.388159944</c:v>
                </c:pt>
                <c:pt idx="827">
                  <c:v>2752562.748255558</c:v>
                </c:pt>
                <c:pt idx="828">
                  <c:v>2752557.775611333</c:v>
                </c:pt>
                <c:pt idx="829">
                  <c:v>2752559.085769635</c:v>
                </c:pt>
                <c:pt idx="830">
                  <c:v>2752558.159172608</c:v>
                </c:pt>
                <c:pt idx="831">
                  <c:v>2752558.892780245</c:v>
                </c:pt>
                <c:pt idx="832">
                  <c:v>2752559.592509222</c:v>
                </c:pt>
                <c:pt idx="833">
                  <c:v>2752559.256966662</c:v>
                </c:pt>
                <c:pt idx="834">
                  <c:v>2752559.900421738</c:v>
                </c:pt>
                <c:pt idx="835">
                  <c:v>2752560.664459446</c:v>
                </c:pt>
                <c:pt idx="836">
                  <c:v>2752560.800715092</c:v>
                </c:pt>
                <c:pt idx="837">
                  <c:v>2752560.528304741</c:v>
                </c:pt>
                <c:pt idx="838">
                  <c:v>2752560.753218007</c:v>
                </c:pt>
                <c:pt idx="839">
                  <c:v>2752559.103464432</c:v>
                </c:pt>
                <c:pt idx="840">
                  <c:v>2752562.453855099</c:v>
                </c:pt>
                <c:pt idx="841">
                  <c:v>2752561.436208164</c:v>
                </c:pt>
                <c:pt idx="842">
                  <c:v>2752563.541330775</c:v>
                </c:pt>
                <c:pt idx="843">
                  <c:v>2752564.244587437</c:v>
                </c:pt>
                <c:pt idx="844">
                  <c:v>2752564.122038631</c:v>
                </c:pt>
                <c:pt idx="845">
                  <c:v>2752562.533170802</c:v>
                </c:pt>
                <c:pt idx="846">
                  <c:v>2752562.95725416</c:v>
                </c:pt>
                <c:pt idx="847">
                  <c:v>2752563.441234697</c:v>
                </c:pt>
                <c:pt idx="848">
                  <c:v>2752561.949418658</c:v>
                </c:pt>
                <c:pt idx="849">
                  <c:v>2752563.656233573</c:v>
                </c:pt>
                <c:pt idx="850">
                  <c:v>2752564.432200194</c:v>
                </c:pt>
                <c:pt idx="851">
                  <c:v>2752564.472280409</c:v>
                </c:pt>
                <c:pt idx="852">
                  <c:v>2752562.420392416</c:v>
                </c:pt>
                <c:pt idx="853">
                  <c:v>2752564.595262729</c:v>
                </c:pt>
                <c:pt idx="854">
                  <c:v>2752563.401874288</c:v>
                </c:pt>
                <c:pt idx="855">
                  <c:v>2752563.053650851</c:v>
                </c:pt>
                <c:pt idx="856">
                  <c:v>2752562.996482965</c:v>
                </c:pt>
                <c:pt idx="857">
                  <c:v>2752563.697713279</c:v>
                </c:pt>
                <c:pt idx="858">
                  <c:v>2752563.358406793</c:v>
                </c:pt>
                <c:pt idx="859">
                  <c:v>2752563.862276852</c:v>
                </c:pt>
                <c:pt idx="860">
                  <c:v>2752563.691586285</c:v>
                </c:pt>
                <c:pt idx="861">
                  <c:v>2752562.056718207</c:v>
                </c:pt>
                <c:pt idx="862">
                  <c:v>2752561.525101941</c:v>
                </c:pt>
                <c:pt idx="863">
                  <c:v>2752561.967601378</c:v>
                </c:pt>
                <c:pt idx="864">
                  <c:v>2752562.185533864</c:v>
                </c:pt>
                <c:pt idx="865">
                  <c:v>2752561.209991742</c:v>
                </c:pt>
                <c:pt idx="866">
                  <c:v>2752560.781809112</c:v>
                </c:pt>
                <c:pt idx="867">
                  <c:v>2752560.78794276</c:v>
                </c:pt>
                <c:pt idx="868">
                  <c:v>2752561.127353786</c:v>
                </c:pt>
                <c:pt idx="869">
                  <c:v>2752560.492387895</c:v>
                </c:pt>
                <c:pt idx="870">
                  <c:v>2752560.139219935</c:v>
                </c:pt>
                <c:pt idx="871">
                  <c:v>2752559.945869913</c:v>
                </c:pt>
                <c:pt idx="872">
                  <c:v>2752559.866159222</c:v>
                </c:pt>
                <c:pt idx="873">
                  <c:v>2752559.28124904</c:v>
                </c:pt>
                <c:pt idx="874">
                  <c:v>2752559.98266171</c:v>
                </c:pt>
                <c:pt idx="875">
                  <c:v>2752559.69884328</c:v>
                </c:pt>
                <c:pt idx="876">
                  <c:v>2752559.517969982</c:v>
                </c:pt>
                <c:pt idx="877">
                  <c:v>2752560.43658564</c:v>
                </c:pt>
                <c:pt idx="878">
                  <c:v>2752560.083512147</c:v>
                </c:pt>
                <c:pt idx="879">
                  <c:v>2752559.94523266</c:v>
                </c:pt>
                <c:pt idx="880">
                  <c:v>2752559.646844736</c:v>
                </c:pt>
                <c:pt idx="881">
                  <c:v>2752560.556670805</c:v>
                </c:pt>
                <c:pt idx="882">
                  <c:v>2752560.608507477</c:v>
                </c:pt>
                <c:pt idx="883">
                  <c:v>2752560.898842139</c:v>
                </c:pt>
                <c:pt idx="884">
                  <c:v>2752560.884470708</c:v>
                </c:pt>
                <c:pt idx="885">
                  <c:v>2752561.189028932</c:v>
                </c:pt>
                <c:pt idx="886">
                  <c:v>2752561.456108873</c:v>
                </c:pt>
                <c:pt idx="887">
                  <c:v>2752560.858895138</c:v>
                </c:pt>
                <c:pt idx="888">
                  <c:v>2752561.000354157</c:v>
                </c:pt>
                <c:pt idx="889">
                  <c:v>2752561.212766985</c:v>
                </c:pt>
                <c:pt idx="890">
                  <c:v>2752561.61550595</c:v>
                </c:pt>
                <c:pt idx="891">
                  <c:v>2752560.713191328</c:v>
                </c:pt>
                <c:pt idx="892">
                  <c:v>2752560.585093861</c:v>
                </c:pt>
                <c:pt idx="893">
                  <c:v>2752560.191208092</c:v>
                </c:pt>
                <c:pt idx="894">
                  <c:v>2752560.309606037</c:v>
                </c:pt>
                <c:pt idx="895">
                  <c:v>2752559.821213461</c:v>
                </c:pt>
                <c:pt idx="896">
                  <c:v>2752560.536639583</c:v>
                </c:pt>
                <c:pt idx="897">
                  <c:v>2752561.731792594</c:v>
                </c:pt>
                <c:pt idx="898">
                  <c:v>2752560.048597655</c:v>
                </c:pt>
                <c:pt idx="899">
                  <c:v>2752561.673699818</c:v>
                </c:pt>
                <c:pt idx="900">
                  <c:v>2752560.482751157</c:v>
                </c:pt>
                <c:pt idx="901">
                  <c:v>2752560.430547994</c:v>
                </c:pt>
                <c:pt idx="902">
                  <c:v>2752560.294110072</c:v>
                </c:pt>
                <c:pt idx="903">
                  <c:v>2752560.486073647</c:v>
                </c:pt>
                <c:pt idx="904">
                  <c:v>2752559.874678213</c:v>
                </c:pt>
                <c:pt idx="905">
                  <c:v>2752560.450431211</c:v>
                </c:pt>
                <c:pt idx="906">
                  <c:v>2752560.398796166</c:v>
                </c:pt>
                <c:pt idx="907">
                  <c:v>2752560.371822989</c:v>
                </c:pt>
                <c:pt idx="908">
                  <c:v>2752560.239590651</c:v>
                </c:pt>
                <c:pt idx="909">
                  <c:v>2752560.44887362</c:v>
                </c:pt>
                <c:pt idx="910">
                  <c:v>2752560.332296957</c:v>
                </c:pt>
                <c:pt idx="911">
                  <c:v>2752560.750186359</c:v>
                </c:pt>
                <c:pt idx="912">
                  <c:v>2752560.835887943</c:v>
                </c:pt>
                <c:pt idx="913">
                  <c:v>2752561.319729605</c:v>
                </c:pt>
                <c:pt idx="914">
                  <c:v>2752561.493371546</c:v>
                </c:pt>
                <c:pt idx="915">
                  <c:v>2752561.647365869</c:v>
                </c:pt>
                <c:pt idx="916">
                  <c:v>2752561.118019134</c:v>
                </c:pt>
                <c:pt idx="917">
                  <c:v>2752561.665069096</c:v>
                </c:pt>
                <c:pt idx="918">
                  <c:v>2752561.83503121</c:v>
                </c:pt>
                <c:pt idx="919">
                  <c:v>2752561.421846651</c:v>
                </c:pt>
                <c:pt idx="920">
                  <c:v>2752561.297037749</c:v>
                </c:pt>
                <c:pt idx="921">
                  <c:v>2752561.317402318</c:v>
                </c:pt>
                <c:pt idx="922">
                  <c:v>2752561.023240101</c:v>
                </c:pt>
                <c:pt idx="923">
                  <c:v>2752560.921269297</c:v>
                </c:pt>
                <c:pt idx="924">
                  <c:v>2752561.111427403</c:v>
                </c:pt>
                <c:pt idx="925">
                  <c:v>2752560.912654981</c:v>
                </c:pt>
                <c:pt idx="926">
                  <c:v>2752561.10136173</c:v>
                </c:pt>
                <c:pt idx="927">
                  <c:v>2752561.001958054</c:v>
                </c:pt>
                <c:pt idx="928">
                  <c:v>2752561.036609482</c:v>
                </c:pt>
                <c:pt idx="929">
                  <c:v>2752561.2424516</c:v>
                </c:pt>
                <c:pt idx="930">
                  <c:v>2752560.990778159</c:v>
                </c:pt>
                <c:pt idx="931">
                  <c:v>2752561.164492095</c:v>
                </c:pt>
                <c:pt idx="932">
                  <c:v>2752560.88388703</c:v>
                </c:pt>
                <c:pt idx="933">
                  <c:v>2752560.756459437</c:v>
                </c:pt>
                <c:pt idx="934">
                  <c:v>2752560.791829913</c:v>
                </c:pt>
                <c:pt idx="935">
                  <c:v>2752560.743873222</c:v>
                </c:pt>
                <c:pt idx="936">
                  <c:v>2752560.768329765</c:v>
                </c:pt>
                <c:pt idx="937">
                  <c:v>2752561.390462835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6.680073390779492</c:v>
                </c:pt>
                <c:pt idx="2">
                  <c:v>1.989861601672111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6.742793723889022</c:v>
                </c:pt>
                <c:pt idx="2">
                  <c:v>1.948119138591457</c:v>
                </c:pt>
                <c:pt idx="3">
                  <c:v>0.01465521891143197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0.06272033310952944</c:v>
                </c:pt>
                <c:pt idx="2">
                  <c:v>6.638330927698838</c:v>
                </c:pt>
                <c:pt idx="3">
                  <c:v>2.004516820583543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3.374713906139367</c:v>
                </c:pt>
                <c:pt idx="2">
                  <c:v>3.914104952425334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3.389421375989949</c:v>
                </c:pt>
                <c:pt idx="2">
                  <c:v>3.87228877442717</c:v>
                </c:pt>
                <c:pt idx="3">
                  <c:v>0.06294281416596204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0.01470746985058283</c:v>
                </c:pt>
                <c:pt idx="2">
                  <c:v>3.332897728141202</c:v>
                </c:pt>
                <c:pt idx="3">
                  <c:v>3.977047766591296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6.682370624799024</c:v>
                </c:pt>
                <c:pt idx="2">
                  <c:v>1.990580350677464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6.745313438964986</c:v>
                </c:pt>
                <c:pt idx="2">
                  <c:v>1.948686206338155</c:v>
                </c:pt>
                <c:pt idx="3">
                  <c:v>0.01470746985058283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0.06294281416596204</c:v>
                </c:pt>
                <c:pt idx="2">
                  <c:v>6.640476480459715</c:v>
                </c:pt>
                <c:pt idx="3">
                  <c:v>2.005287820528047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3.375206036069268</c:v>
                </c:pt>
                <c:pt idx="2">
                  <c:v>3.914027102372924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3.390024287582695</c:v>
                </c:pt>
                <c:pt idx="2">
                  <c:v>3.871895819480001</c:v>
                </c:pt>
                <c:pt idx="3">
                  <c:v>0.06341425993488958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0.01481825151342717</c:v>
                </c:pt>
                <c:pt idx="2">
                  <c:v>3.333074753176346</c:v>
                </c:pt>
                <c:pt idx="3">
                  <c:v>3.977441362307812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6.682854740863467</c:v>
                </c:pt>
                <c:pt idx="2">
                  <c:v>1.990791308094498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6.746269000798357</c:v>
                </c:pt>
                <c:pt idx="2">
                  <c:v>1.948580903569715</c:v>
                </c:pt>
                <c:pt idx="3">
                  <c:v>0.01481825151342717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0.06341425993488958</c:v>
                </c:pt>
                <c:pt idx="2">
                  <c:v>6.640644336338685</c:v>
                </c:pt>
                <c:pt idx="3">
                  <c:v>2.005609559607926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3.37105669732263</c:v>
                </c:pt>
                <c:pt idx="2">
                  <c:v>3.908171797420422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3.386029544682111</c:v>
                </c:pt>
                <c:pt idx="2">
                  <c:v>3.936351056100871</c:v>
                </c:pt>
                <c:pt idx="3">
                  <c:v>0.06407156925390085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0.01497284735948154</c:v>
                </c:pt>
                <c:pt idx="2">
                  <c:v>3.399235956003078</c:v>
                </c:pt>
                <c:pt idx="3">
                  <c:v>3.972243366674323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6.673859503772572</c:v>
                </c:pt>
                <c:pt idx="2">
                  <c:v>1.988211773245149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6.737931073026473</c:v>
                </c:pt>
                <c:pt idx="2">
                  <c:v>2.016310168201908</c:v>
                </c:pt>
                <c:pt idx="3">
                  <c:v>0.01497284735948154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0.06407156925390085</c:v>
                </c:pt>
                <c:pt idx="2">
                  <c:v>6.701957898729331</c:v>
                </c:pt>
                <c:pt idx="3">
                  <c:v>2.00318462060463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3.370812807128672</c:v>
                </c:pt>
                <c:pt idx="2">
                  <c:v>3.906062890429657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3.386084553304644</c:v>
                </c:pt>
                <c:pt idx="2">
                  <c:v>3.934807597093435</c:v>
                </c:pt>
                <c:pt idx="3">
                  <c:v>0.06534304201068451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0.01527174617597215</c:v>
                </c:pt>
                <c:pt idx="2">
                  <c:v>3.39955751379245</c:v>
                </c:pt>
                <c:pt idx="3">
                  <c:v>3.971405932440341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6.672024126072537</c:v>
                </c:pt>
                <c:pt idx="2">
                  <c:v>1.987830994873571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6.737367168083221</c:v>
                </c:pt>
                <c:pt idx="2">
                  <c:v>2.016491597930528</c:v>
                </c:pt>
                <c:pt idx="3">
                  <c:v>0.01527174617597215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0.06534304201068451</c:v>
                </c:pt>
                <c:pt idx="2">
                  <c:v>6.700684729129494</c:v>
                </c:pt>
                <c:pt idx="3">
                  <c:v>2.003102741049542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3.370460533121715</c:v>
                </c:pt>
                <c:pt idx="2">
                  <c:v>3.902965472438153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3.386171032086864</c:v>
                </c:pt>
                <c:pt idx="2">
                  <c:v>3.932540443387424</c:v>
                </c:pt>
                <c:pt idx="3">
                  <c:v>0.06720890625181336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0.01571049896514959</c:v>
                </c:pt>
                <c:pt idx="2">
                  <c:v>3.400035504070986</c:v>
                </c:pt>
                <c:pt idx="3">
                  <c:v>3.970174378689965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TV y TA!$B$2:$B$939</c:f>
              <c:numCache>
                <c:formatCode>General</c:formatCode>
                <c:ptCount val="938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12251616.73543534</c:v>
                </c:pt>
                <c:pt idx="23">
                  <c:v>11749858.45110312</c:v>
                </c:pt>
                <c:pt idx="24">
                  <c:v>11386032.37301221</c:v>
                </c:pt>
                <c:pt idx="25">
                  <c:v>11388873.61978011</c:v>
                </c:pt>
                <c:pt idx="26">
                  <c:v>10938463.87896322</c:v>
                </c:pt>
                <c:pt idx="27">
                  <c:v>11388648.39415412</c:v>
                </c:pt>
                <c:pt idx="28">
                  <c:v>10933224.31481419</c:v>
                </c:pt>
                <c:pt idx="29">
                  <c:v>11388625.39813149</c:v>
                </c:pt>
                <c:pt idx="30">
                  <c:v>10927451.2316287</c:v>
                </c:pt>
                <c:pt idx="31">
                  <c:v>11388428.8506508</c:v>
                </c:pt>
                <c:pt idx="32">
                  <c:v>10921584.79418585</c:v>
                </c:pt>
                <c:pt idx="33">
                  <c:v>11388227.84689159</c:v>
                </c:pt>
                <c:pt idx="34">
                  <c:v>10916478.44989513</c:v>
                </c:pt>
                <c:pt idx="35">
                  <c:v>11388221.59527514</c:v>
                </c:pt>
                <c:pt idx="36">
                  <c:v>10912000.74115458</c:v>
                </c:pt>
                <c:pt idx="37">
                  <c:v>11388124.26682639</c:v>
                </c:pt>
                <c:pt idx="38">
                  <c:v>10906612.20387512</c:v>
                </c:pt>
                <c:pt idx="39">
                  <c:v>11388219.4744521</c:v>
                </c:pt>
                <c:pt idx="40">
                  <c:v>10901628.98426949</c:v>
                </c:pt>
                <c:pt idx="41">
                  <c:v>11301195.57432193</c:v>
                </c:pt>
                <c:pt idx="42">
                  <c:v>9943538.548410496</c:v>
                </c:pt>
                <c:pt idx="43">
                  <c:v>9184425.852020448</c:v>
                </c:pt>
                <c:pt idx="44">
                  <c:v>8476716.766301896</c:v>
                </c:pt>
                <c:pt idx="45">
                  <c:v>8012466.186564191</c:v>
                </c:pt>
                <c:pt idx="46">
                  <c:v>7768618.070314269</c:v>
                </c:pt>
                <c:pt idx="47">
                  <c:v>7346346.258108004</c:v>
                </c:pt>
                <c:pt idx="48">
                  <c:v>7094574.872005834</c:v>
                </c:pt>
                <c:pt idx="49">
                  <c:v>7128330.228698702</c:v>
                </c:pt>
                <c:pt idx="50">
                  <c:v>6988538.46091421</c:v>
                </c:pt>
                <c:pt idx="51">
                  <c:v>6989606.557057263</c:v>
                </c:pt>
                <c:pt idx="52">
                  <c:v>6776093.042500004</c:v>
                </c:pt>
                <c:pt idx="53">
                  <c:v>6777091.269646734</c:v>
                </c:pt>
                <c:pt idx="54">
                  <c:v>6585197.562877218</c:v>
                </c:pt>
                <c:pt idx="55">
                  <c:v>6586002.662224633</c:v>
                </c:pt>
                <c:pt idx="56">
                  <c:v>6413074.082606447</c:v>
                </c:pt>
                <c:pt idx="57">
                  <c:v>6415004.014806947</c:v>
                </c:pt>
                <c:pt idx="58">
                  <c:v>6257950.018265739</c:v>
                </c:pt>
                <c:pt idx="59">
                  <c:v>6258584.120140142</c:v>
                </c:pt>
                <c:pt idx="60">
                  <c:v>6231137.529666921</c:v>
                </c:pt>
                <c:pt idx="61">
                  <c:v>6231667.041556737</c:v>
                </c:pt>
                <c:pt idx="62">
                  <c:v>6204702.229001353</c:v>
                </c:pt>
                <c:pt idx="63">
                  <c:v>6205184.578103598</c:v>
                </c:pt>
                <c:pt idx="64">
                  <c:v>6178433.475594698</c:v>
                </c:pt>
                <c:pt idx="65">
                  <c:v>6178917.438442002</c:v>
                </c:pt>
                <c:pt idx="66">
                  <c:v>6152517.767974753</c:v>
                </c:pt>
                <c:pt idx="67">
                  <c:v>6074635.684843911</c:v>
                </c:pt>
                <c:pt idx="68">
                  <c:v>5893883.644481406</c:v>
                </c:pt>
                <c:pt idx="69">
                  <c:v>5748351.708745441</c:v>
                </c:pt>
                <c:pt idx="70">
                  <c:v>5558500.037664812</c:v>
                </c:pt>
                <c:pt idx="71">
                  <c:v>5416229.259650747</c:v>
                </c:pt>
                <c:pt idx="72">
                  <c:v>5305939.569928517</c:v>
                </c:pt>
                <c:pt idx="73">
                  <c:v>5262710.847923087</c:v>
                </c:pt>
                <c:pt idx="74">
                  <c:v>5230820.920914238</c:v>
                </c:pt>
                <c:pt idx="75">
                  <c:v>5237621.211516444</c:v>
                </c:pt>
                <c:pt idx="76">
                  <c:v>5249815.235491863</c:v>
                </c:pt>
                <c:pt idx="77">
                  <c:v>5257663.69750486</c:v>
                </c:pt>
                <c:pt idx="78">
                  <c:v>5290431.800476128</c:v>
                </c:pt>
                <c:pt idx="79">
                  <c:v>5299046.923702074</c:v>
                </c:pt>
                <c:pt idx="80">
                  <c:v>5337166.761898821</c:v>
                </c:pt>
                <c:pt idx="81">
                  <c:v>5346239.796852505</c:v>
                </c:pt>
                <c:pt idx="82">
                  <c:v>5389386.989281261</c:v>
                </c:pt>
                <c:pt idx="83">
                  <c:v>5404199.723786068</c:v>
                </c:pt>
                <c:pt idx="84">
                  <c:v>5443306.466688887</c:v>
                </c:pt>
                <c:pt idx="85">
                  <c:v>5446090.584612493</c:v>
                </c:pt>
                <c:pt idx="86">
                  <c:v>5423553.085540884</c:v>
                </c:pt>
                <c:pt idx="87">
                  <c:v>5426274.768407973</c:v>
                </c:pt>
                <c:pt idx="88">
                  <c:v>5404283.577554336</c:v>
                </c:pt>
                <c:pt idx="89">
                  <c:v>5405928.1664481</c:v>
                </c:pt>
                <c:pt idx="90">
                  <c:v>5303838.477570312</c:v>
                </c:pt>
                <c:pt idx="91">
                  <c:v>5165124.565530768</c:v>
                </c:pt>
                <c:pt idx="92">
                  <c:v>5123318.665422062</c:v>
                </c:pt>
                <c:pt idx="93">
                  <c:v>5029285.177845109</c:v>
                </c:pt>
                <c:pt idx="94">
                  <c:v>5048261.702480865</c:v>
                </c:pt>
                <c:pt idx="95">
                  <c:v>5026578.323619614</c:v>
                </c:pt>
                <c:pt idx="96">
                  <c:v>5024383.885298487</c:v>
                </c:pt>
                <c:pt idx="97">
                  <c:v>4997579.395222247</c:v>
                </c:pt>
                <c:pt idx="98">
                  <c:v>4950850.871455214</c:v>
                </c:pt>
                <c:pt idx="99">
                  <c:v>4962362.383607591</c:v>
                </c:pt>
                <c:pt idx="100">
                  <c:v>4882056.853026234</c:v>
                </c:pt>
                <c:pt idx="101">
                  <c:v>4894202.187659191</c:v>
                </c:pt>
                <c:pt idx="102">
                  <c:v>4821983.086876733</c:v>
                </c:pt>
                <c:pt idx="103">
                  <c:v>4835523.35717248</c:v>
                </c:pt>
                <c:pt idx="104">
                  <c:v>4767864.673283427</c:v>
                </c:pt>
                <c:pt idx="105">
                  <c:v>4760707.021011959</c:v>
                </c:pt>
                <c:pt idx="106">
                  <c:v>4726080.560635927</c:v>
                </c:pt>
                <c:pt idx="107">
                  <c:v>4662572.973978674</c:v>
                </c:pt>
                <c:pt idx="108">
                  <c:v>4662289.177404609</c:v>
                </c:pt>
                <c:pt idx="109">
                  <c:v>4644996.217191495</c:v>
                </c:pt>
                <c:pt idx="110">
                  <c:v>4644571.000868057</c:v>
                </c:pt>
                <c:pt idx="111">
                  <c:v>4612545.421211812</c:v>
                </c:pt>
                <c:pt idx="112">
                  <c:v>4561982.724944646</c:v>
                </c:pt>
                <c:pt idx="113">
                  <c:v>4500872.019761367</c:v>
                </c:pt>
                <c:pt idx="114">
                  <c:v>4444435.40147482</c:v>
                </c:pt>
                <c:pt idx="115">
                  <c:v>4360767.780611795</c:v>
                </c:pt>
                <c:pt idx="116">
                  <c:v>4324379.871715856</c:v>
                </c:pt>
                <c:pt idx="117">
                  <c:v>4313296.556174041</c:v>
                </c:pt>
                <c:pt idx="118">
                  <c:v>4305290.06709656</c:v>
                </c:pt>
                <c:pt idx="119">
                  <c:v>4278293.349468451</c:v>
                </c:pt>
                <c:pt idx="120">
                  <c:v>4285160.547848311</c:v>
                </c:pt>
                <c:pt idx="121">
                  <c:v>4293509.347588643</c:v>
                </c:pt>
                <c:pt idx="122">
                  <c:v>4266930.015935797</c:v>
                </c:pt>
                <c:pt idx="123">
                  <c:v>4259175.726170856</c:v>
                </c:pt>
                <c:pt idx="124">
                  <c:v>4273307.475040651</c:v>
                </c:pt>
                <c:pt idx="125">
                  <c:v>4279840.310006382</c:v>
                </c:pt>
                <c:pt idx="126">
                  <c:v>4250802.825142157</c:v>
                </c:pt>
                <c:pt idx="127">
                  <c:v>4206984.193663621</c:v>
                </c:pt>
                <c:pt idx="128">
                  <c:v>4210091.637258056</c:v>
                </c:pt>
                <c:pt idx="129">
                  <c:v>4200590.428801702</c:v>
                </c:pt>
                <c:pt idx="130">
                  <c:v>4200439.709513793</c:v>
                </c:pt>
                <c:pt idx="131">
                  <c:v>4182533.12738237</c:v>
                </c:pt>
                <c:pt idx="132">
                  <c:v>4182584.988622069</c:v>
                </c:pt>
                <c:pt idx="133">
                  <c:v>4132577.906430364</c:v>
                </c:pt>
                <c:pt idx="134">
                  <c:v>4092479.151030936</c:v>
                </c:pt>
                <c:pt idx="135">
                  <c:v>4044495.667507054</c:v>
                </c:pt>
                <c:pt idx="136">
                  <c:v>4030459.168158417</c:v>
                </c:pt>
                <c:pt idx="137">
                  <c:v>4009555.168968239</c:v>
                </c:pt>
                <c:pt idx="138">
                  <c:v>3999875.456059377</c:v>
                </c:pt>
                <c:pt idx="139">
                  <c:v>4006118.785385816</c:v>
                </c:pt>
                <c:pt idx="140">
                  <c:v>3970845.733006988</c:v>
                </c:pt>
                <c:pt idx="141">
                  <c:v>3956258.37005628</c:v>
                </c:pt>
                <c:pt idx="142">
                  <c:v>3929296.796057748</c:v>
                </c:pt>
                <c:pt idx="143">
                  <c:v>3923981.220843821</c:v>
                </c:pt>
                <c:pt idx="144">
                  <c:v>3898634.542232017</c:v>
                </c:pt>
                <c:pt idx="145">
                  <c:v>3859543.144689916</c:v>
                </c:pt>
                <c:pt idx="146">
                  <c:v>3840412.752844737</c:v>
                </c:pt>
                <c:pt idx="147">
                  <c:v>3838243.000399265</c:v>
                </c:pt>
                <c:pt idx="148">
                  <c:v>3813587.389609279</c:v>
                </c:pt>
                <c:pt idx="149">
                  <c:v>3799797.76049674</c:v>
                </c:pt>
                <c:pt idx="150">
                  <c:v>3773247.297487405</c:v>
                </c:pt>
                <c:pt idx="151">
                  <c:v>3770470.709798538</c:v>
                </c:pt>
                <c:pt idx="152">
                  <c:v>3770713.311941903</c:v>
                </c:pt>
                <c:pt idx="153">
                  <c:v>3762393.074480257</c:v>
                </c:pt>
                <c:pt idx="154">
                  <c:v>3762627.96805088</c:v>
                </c:pt>
                <c:pt idx="155">
                  <c:v>3742616.020077255</c:v>
                </c:pt>
                <c:pt idx="156">
                  <c:v>3726792.540953651</c:v>
                </c:pt>
                <c:pt idx="157">
                  <c:v>3690469.442823945</c:v>
                </c:pt>
                <c:pt idx="158">
                  <c:v>3668163.068248467</c:v>
                </c:pt>
                <c:pt idx="159">
                  <c:v>3651003.00545632</c:v>
                </c:pt>
                <c:pt idx="160">
                  <c:v>3636151.479044287</c:v>
                </c:pt>
                <c:pt idx="161">
                  <c:v>3617407.661821935</c:v>
                </c:pt>
                <c:pt idx="162">
                  <c:v>3606141.038554176</c:v>
                </c:pt>
                <c:pt idx="163">
                  <c:v>3604650.562312072</c:v>
                </c:pt>
                <c:pt idx="164">
                  <c:v>3601001.686005205</c:v>
                </c:pt>
                <c:pt idx="165">
                  <c:v>3583202.728362064</c:v>
                </c:pt>
                <c:pt idx="166">
                  <c:v>3577911.978619733</c:v>
                </c:pt>
                <c:pt idx="167">
                  <c:v>3575007.615791217</c:v>
                </c:pt>
                <c:pt idx="168">
                  <c:v>3573800.997912661</c:v>
                </c:pt>
                <c:pt idx="169">
                  <c:v>3552140.791505778</c:v>
                </c:pt>
                <c:pt idx="170">
                  <c:v>3535769.943829627</c:v>
                </c:pt>
                <c:pt idx="171">
                  <c:v>3535229.032320202</c:v>
                </c:pt>
                <c:pt idx="172">
                  <c:v>3520075.090012872</c:v>
                </c:pt>
                <c:pt idx="173">
                  <c:v>3507439.53027974</c:v>
                </c:pt>
                <c:pt idx="174">
                  <c:v>3502054.538054075</c:v>
                </c:pt>
                <c:pt idx="175">
                  <c:v>3501951.898076176</c:v>
                </c:pt>
                <c:pt idx="176">
                  <c:v>3483932.910844312</c:v>
                </c:pt>
                <c:pt idx="177">
                  <c:v>3460819.398353027</c:v>
                </c:pt>
                <c:pt idx="178">
                  <c:v>3452408.541334204</c:v>
                </c:pt>
                <c:pt idx="179">
                  <c:v>3441319.977982045</c:v>
                </c:pt>
                <c:pt idx="180">
                  <c:v>3438274.388832944</c:v>
                </c:pt>
                <c:pt idx="181">
                  <c:v>3431298.181786471</c:v>
                </c:pt>
                <c:pt idx="182">
                  <c:v>3416336.898715284</c:v>
                </c:pt>
                <c:pt idx="183">
                  <c:v>3408574.542823689</c:v>
                </c:pt>
                <c:pt idx="184">
                  <c:v>3395184.276825568</c:v>
                </c:pt>
                <c:pt idx="185">
                  <c:v>3382098.78015987</c:v>
                </c:pt>
                <c:pt idx="186">
                  <c:v>3370232.313476427</c:v>
                </c:pt>
                <c:pt idx="187">
                  <c:v>3351761.568756273</c:v>
                </c:pt>
                <c:pt idx="188">
                  <c:v>3342435.143376493</c:v>
                </c:pt>
                <c:pt idx="189">
                  <c:v>3334342.672890223</c:v>
                </c:pt>
                <c:pt idx="190">
                  <c:v>3322626.675823882</c:v>
                </c:pt>
                <c:pt idx="191">
                  <c:v>3316335.29303646</c:v>
                </c:pt>
                <c:pt idx="192">
                  <c:v>3304275.074704478</c:v>
                </c:pt>
                <c:pt idx="193">
                  <c:v>3298028.684275259</c:v>
                </c:pt>
                <c:pt idx="194">
                  <c:v>3294213.477658191</c:v>
                </c:pt>
                <c:pt idx="195">
                  <c:v>3292976.793443823</c:v>
                </c:pt>
                <c:pt idx="196">
                  <c:v>3292992.394602255</c:v>
                </c:pt>
                <c:pt idx="197">
                  <c:v>3286210.015577194</c:v>
                </c:pt>
                <c:pt idx="198">
                  <c:v>3281067.328718059</c:v>
                </c:pt>
                <c:pt idx="199">
                  <c:v>3263960.460962567</c:v>
                </c:pt>
                <c:pt idx="200">
                  <c:v>3252212.398172284</c:v>
                </c:pt>
                <c:pt idx="201">
                  <c:v>3243070.110478471</c:v>
                </c:pt>
                <c:pt idx="202">
                  <c:v>3234642.878492672</c:v>
                </c:pt>
                <c:pt idx="203">
                  <c:v>3223299.27013299</c:v>
                </c:pt>
                <c:pt idx="204">
                  <c:v>3215710.558063616</c:v>
                </c:pt>
                <c:pt idx="205">
                  <c:v>3213384.578314112</c:v>
                </c:pt>
                <c:pt idx="206">
                  <c:v>3210210.51442283</c:v>
                </c:pt>
                <c:pt idx="207">
                  <c:v>3199786.083807836</c:v>
                </c:pt>
                <c:pt idx="208">
                  <c:v>3195421.92350107</c:v>
                </c:pt>
                <c:pt idx="209">
                  <c:v>3192983.484379923</c:v>
                </c:pt>
                <c:pt idx="210">
                  <c:v>3182668.437099751</c:v>
                </c:pt>
                <c:pt idx="211">
                  <c:v>3171950.439814512</c:v>
                </c:pt>
                <c:pt idx="212">
                  <c:v>3162709.260712279</c:v>
                </c:pt>
                <c:pt idx="213">
                  <c:v>3161634.050257908</c:v>
                </c:pt>
                <c:pt idx="214">
                  <c:v>3153566.535870855</c:v>
                </c:pt>
                <c:pt idx="215">
                  <c:v>3146876.470449287</c:v>
                </c:pt>
                <c:pt idx="216">
                  <c:v>3144192.721097072</c:v>
                </c:pt>
                <c:pt idx="217">
                  <c:v>3144238.047942438</c:v>
                </c:pt>
                <c:pt idx="218">
                  <c:v>3134541.968398251</c:v>
                </c:pt>
                <c:pt idx="219">
                  <c:v>3121880.79350744</c:v>
                </c:pt>
                <c:pt idx="220">
                  <c:v>3116636.611637485</c:v>
                </c:pt>
                <c:pt idx="221">
                  <c:v>3110239.250786403</c:v>
                </c:pt>
                <c:pt idx="222">
                  <c:v>3108187.803748377</c:v>
                </c:pt>
                <c:pt idx="223">
                  <c:v>3104327.393827999</c:v>
                </c:pt>
                <c:pt idx="224">
                  <c:v>3096171.616246623</c:v>
                </c:pt>
                <c:pt idx="225">
                  <c:v>3091648.488883715</c:v>
                </c:pt>
                <c:pt idx="226">
                  <c:v>3084255.487873013</c:v>
                </c:pt>
                <c:pt idx="227">
                  <c:v>3076883.448014454</c:v>
                </c:pt>
                <c:pt idx="228">
                  <c:v>3069911.010186538</c:v>
                </c:pt>
                <c:pt idx="229">
                  <c:v>3059282.969093772</c:v>
                </c:pt>
                <c:pt idx="230">
                  <c:v>3053524.666271504</c:v>
                </c:pt>
                <c:pt idx="231">
                  <c:v>3047996.81943088</c:v>
                </c:pt>
                <c:pt idx="232">
                  <c:v>3040515.860084327</c:v>
                </c:pt>
                <c:pt idx="233">
                  <c:v>3036019.198680644</c:v>
                </c:pt>
                <c:pt idx="234">
                  <c:v>3028816.889049882</c:v>
                </c:pt>
                <c:pt idx="235">
                  <c:v>3024499.437434778</c:v>
                </c:pt>
                <c:pt idx="236">
                  <c:v>3021809.734643289</c:v>
                </c:pt>
                <c:pt idx="237">
                  <c:v>3020905.504395857</c:v>
                </c:pt>
                <c:pt idx="238">
                  <c:v>3020993.705197229</c:v>
                </c:pt>
                <c:pt idx="239">
                  <c:v>3016785.826218108</c:v>
                </c:pt>
                <c:pt idx="240">
                  <c:v>3013734.570618142</c:v>
                </c:pt>
                <c:pt idx="241">
                  <c:v>3004005.527350462</c:v>
                </c:pt>
                <c:pt idx="242">
                  <c:v>2996842.11879207</c:v>
                </c:pt>
                <c:pt idx="243">
                  <c:v>2991330.291572276</c:v>
                </c:pt>
                <c:pt idx="244">
                  <c:v>2986147.091464878</c:v>
                </c:pt>
                <c:pt idx="245">
                  <c:v>2978904.334355048</c:v>
                </c:pt>
                <c:pt idx="246">
                  <c:v>2973877.950836673</c:v>
                </c:pt>
                <c:pt idx="247">
                  <c:v>2971964.196560725</c:v>
                </c:pt>
                <c:pt idx="248">
                  <c:v>2969698.911229961</c:v>
                </c:pt>
                <c:pt idx="249">
                  <c:v>2963129.387853928</c:v>
                </c:pt>
                <c:pt idx="250">
                  <c:v>2959956.872922588</c:v>
                </c:pt>
                <c:pt idx="251">
                  <c:v>2958245.929937265</c:v>
                </c:pt>
                <c:pt idx="252">
                  <c:v>2951965.431651488</c:v>
                </c:pt>
                <c:pt idx="253">
                  <c:v>2945217.976847342</c:v>
                </c:pt>
                <c:pt idx="254">
                  <c:v>2939200.600273508</c:v>
                </c:pt>
                <c:pt idx="255">
                  <c:v>2937959.686861619</c:v>
                </c:pt>
                <c:pt idx="256">
                  <c:v>2932820.053277094</c:v>
                </c:pt>
                <c:pt idx="257">
                  <c:v>2928617.4278821</c:v>
                </c:pt>
                <c:pt idx="258">
                  <c:v>2926973.046140828</c:v>
                </c:pt>
                <c:pt idx="259">
                  <c:v>2926942.349962138</c:v>
                </c:pt>
                <c:pt idx="260">
                  <c:v>2920924.182272968</c:v>
                </c:pt>
                <c:pt idx="261">
                  <c:v>2912902.596287065</c:v>
                </c:pt>
                <c:pt idx="262">
                  <c:v>2909019.662506538</c:v>
                </c:pt>
                <c:pt idx="263">
                  <c:v>2904634.272709846</c:v>
                </c:pt>
                <c:pt idx="264">
                  <c:v>2903048.054632076</c:v>
                </c:pt>
                <c:pt idx="265">
                  <c:v>2900486.498994212</c:v>
                </c:pt>
                <c:pt idx="266">
                  <c:v>2895236.853339507</c:v>
                </c:pt>
                <c:pt idx="267">
                  <c:v>2892235.900615601</c:v>
                </c:pt>
                <c:pt idx="268">
                  <c:v>2887639.285273181</c:v>
                </c:pt>
                <c:pt idx="269">
                  <c:v>2883037.736438653</c:v>
                </c:pt>
                <c:pt idx="270">
                  <c:v>2878518.785476957</c:v>
                </c:pt>
                <c:pt idx="271">
                  <c:v>2871693.755762834</c:v>
                </c:pt>
                <c:pt idx="272">
                  <c:v>2867912.081074775</c:v>
                </c:pt>
                <c:pt idx="273">
                  <c:v>2864064.055046499</c:v>
                </c:pt>
                <c:pt idx="274">
                  <c:v>2858856.771583154</c:v>
                </c:pt>
                <c:pt idx="275">
                  <c:v>2855466.02132195</c:v>
                </c:pt>
                <c:pt idx="276">
                  <c:v>2850674.104332576</c:v>
                </c:pt>
                <c:pt idx="277">
                  <c:v>2847505.072984008</c:v>
                </c:pt>
                <c:pt idx="278">
                  <c:v>2845516.685365275</c:v>
                </c:pt>
                <c:pt idx="279">
                  <c:v>2844850.566085905</c:v>
                </c:pt>
                <c:pt idx="280">
                  <c:v>2844936.221410162</c:v>
                </c:pt>
                <c:pt idx="281">
                  <c:v>2842014.153187808</c:v>
                </c:pt>
                <c:pt idx="282">
                  <c:v>2839928.52996212</c:v>
                </c:pt>
                <c:pt idx="283">
                  <c:v>2833672.042916604</c:v>
                </c:pt>
                <c:pt idx="284">
                  <c:v>2828809.847747037</c:v>
                </c:pt>
                <c:pt idx="285">
                  <c:v>2825128.75950617</c:v>
                </c:pt>
                <c:pt idx="286">
                  <c:v>2821628.186254691</c:v>
                </c:pt>
                <c:pt idx="287">
                  <c:v>2816554.230620176</c:v>
                </c:pt>
                <c:pt idx="288">
                  <c:v>2812990.887005557</c:v>
                </c:pt>
                <c:pt idx="289">
                  <c:v>2811456.52106691</c:v>
                </c:pt>
                <c:pt idx="290">
                  <c:v>2809786.5245159</c:v>
                </c:pt>
                <c:pt idx="291">
                  <c:v>2805273.606712745</c:v>
                </c:pt>
                <c:pt idx="292">
                  <c:v>2802923.656419471</c:v>
                </c:pt>
                <c:pt idx="293">
                  <c:v>2801727.900479107</c:v>
                </c:pt>
                <c:pt idx="294">
                  <c:v>2797580.861391226</c:v>
                </c:pt>
                <c:pt idx="295">
                  <c:v>2792917.267755302</c:v>
                </c:pt>
                <c:pt idx="296">
                  <c:v>2788680.272253306</c:v>
                </c:pt>
                <c:pt idx="297">
                  <c:v>2787529.010849921</c:v>
                </c:pt>
                <c:pt idx="298">
                  <c:v>2783972.195803565</c:v>
                </c:pt>
                <c:pt idx="299">
                  <c:v>2781121.032089151</c:v>
                </c:pt>
                <c:pt idx="300">
                  <c:v>2780032.801167009</c:v>
                </c:pt>
                <c:pt idx="301">
                  <c:v>2779991.472506652</c:v>
                </c:pt>
                <c:pt idx="302">
                  <c:v>2775925.944537494</c:v>
                </c:pt>
                <c:pt idx="303">
                  <c:v>2770375.058032174</c:v>
                </c:pt>
                <c:pt idx="304">
                  <c:v>2767326.93986555</c:v>
                </c:pt>
                <c:pt idx="305">
                  <c:v>2764053.382481858</c:v>
                </c:pt>
                <c:pt idx="306">
                  <c:v>2762778.254347531</c:v>
                </c:pt>
                <c:pt idx="307">
                  <c:v>2760937.166948308</c:v>
                </c:pt>
                <c:pt idx="308">
                  <c:v>2757197.352150418</c:v>
                </c:pt>
                <c:pt idx="309">
                  <c:v>2755038.054328058</c:v>
                </c:pt>
                <c:pt idx="310">
                  <c:v>2751956.642435354</c:v>
                </c:pt>
                <c:pt idx="311">
                  <c:v>2748878.21745827</c:v>
                </c:pt>
                <c:pt idx="312">
                  <c:v>2745720.335700777</c:v>
                </c:pt>
                <c:pt idx="313">
                  <c:v>2740993.365442981</c:v>
                </c:pt>
                <c:pt idx="314">
                  <c:v>2738396.409657086</c:v>
                </c:pt>
                <c:pt idx="315">
                  <c:v>2735603.104310006</c:v>
                </c:pt>
                <c:pt idx="316">
                  <c:v>2731717.120598491</c:v>
                </c:pt>
                <c:pt idx="317">
                  <c:v>2729055.481657648</c:v>
                </c:pt>
                <c:pt idx="318">
                  <c:v>2725663.474507026</c:v>
                </c:pt>
                <c:pt idx="319">
                  <c:v>2723243.462552972</c:v>
                </c:pt>
                <c:pt idx="320">
                  <c:v>2721742.663364937</c:v>
                </c:pt>
                <c:pt idx="321">
                  <c:v>2721252.699319166</c:v>
                </c:pt>
                <c:pt idx="322">
                  <c:v>2721330.064318282</c:v>
                </c:pt>
                <c:pt idx="323">
                  <c:v>2719202.118804274</c:v>
                </c:pt>
                <c:pt idx="324">
                  <c:v>2717718.424930884</c:v>
                </c:pt>
                <c:pt idx="325">
                  <c:v>2713367.202549212</c:v>
                </c:pt>
                <c:pt idx="326">
                  <c:v>2709843.383384228</c:v>
                </c:pt>
                <c:pt idx="327">
                  <c:v>2707261.035217431</c:v>
                </c:pt>
                <c:pt idx="328">
                  <c:v>2704788.12539629</c:v>
                </c:pt>
                <c:pt idx="329">
                  <c:v>2700973.833022022</c:v>
                </c:pt>
                <c:pt idx="330">
                  <c:v>2698315.481465867</c:v>
                </c:pt>
                <c:pt idx="331">
                  <c:v>2697068.846451106</c:v>
                </c:pt>
                <c:pt idx="332">
                  <c:v>2695798.554380043</c:v>
                </c:pt>
                <c:pt idx="333">
                  <c:v>2692502.69534013</c:v>
                </c:pt>
                <c:pt idx="334">
                  <c:v>2690689.681555288</c:v>
                </c:pt>
                <c:pt idx="335">
                  <c:v>2689841.414879933</c:v>
                </c:pt>
                <c:pt idx="336">
                  <c:v>2686971.773641577</c:v>
                </c:pt>
                <c:pt idx="337">
                  <c:v>2683520.541053207</c:v>
                </c:pt>
                <c:pt idx="338">
                  <c:v>2680372.111962863</c:v>
                </c:pt>
                <c:pt idx="339">
                  <c:v>2679358.112566405</c:v>
                </c:pt>
                <c:pt idx="340">
                  <c:v>2676784.984303528</c:v>
                </c:pt>
                <c:pt idx="341">
                  <c:v>2674792.822514687</c:v>
                </c:pt>
                <c:pt idx="342">
                  <c:v>2674059.469455891</c:v>
                </c:pt>
                <c:pt idx="343">
                  <c:v>2674022.091546562</c:v>
                </c:pt>
                <c:pt idx="344">
                  <c:v>2671172.220975286</c:v>
                </c:pt>
                <c:pt idx="345">
                  <c:v>2667154.696578372</c:v>
                </c:pt>
                <c:pt idx="346">
                  <c:v>2664667.239078345</c:v>
                </c:pt>
                <c:pt idx="347">
                  <c:v>2662094.792873704</c:v>
                </c:pt>
                <c:pt idx="348">
                  <c:v>2661062.605991311</c:v>
                </c:pt>
                <c:pt idx="349">
                  <c:v>2659704.858259154</c:v>
                </c:pt>
                <c:pt idx="350">
                  <c:v>2656856.122949603</c:v>
                </c:pt>
                <c:pt idx="351">
                  <c:v>2655239.388944663</c:v>
                </c:pt>
                <c:pt idx="352">
                  <c:v>2653121.210428077</c:v>
                </c:pt>
                <c:pt idx="353">
                  <c:v>2651020.932342414</c:v>
                </c:pt>
                <c:pt idx="354">
                  <c:v>2648729.427438792</c:v>
                </c:pt>
                <c:pt idx="355">
                  <c:v>2645340.870708434</c:v>
                </c:pt>
                <c:pt idx="356">
                  <c:v>2643552.609153049</c:v>
                </c:pt>
                <c:pt idx="357">
                  <c:v>2643617.276055874</c:v>
                </c:pt>
                <c:pt idx="358">
                  <c:v>2640416.083119083</c:v>
                </c:pt>
                <c:pt idx="359">
                  <c:v>2638174.636006947</c:v>
                </c:pt>
                <c:pt idx="360">
                  <c:v>2635639.052678083</c:v>
                </c:pt>
                <c:pt idx="361">
                  <c:v>2633645.775767313</c:v>
                </c:pt>
                <c:pt idx="362">
                  <c:v>2632424.116894981</c:v>
                </c:pt>
                <c:pt idx="363">
                  <c:v>2632036.882726528</c:v>
                </c:pt>
                <c:pt idx="364">
                  <c:v>2632111.200697481</c:v>
                </c:pt>
                <c:pt idx="365">
                  <c:v>2630422.941667818</c:v>
                </c:pt>
                <c:pt idx="366">
                  <c:v>2629227.68414104</c:v>
                </c:pt>
                <c:pt idx="367">
                  <c:v>2626026.257204982</c:v>
                </c:pt>
                <c:pt idx="368">
                  <c:v>2623332.826778483</c:v>
                </c:pt>
                <c:pt idx="369">
                  <c:v>2621491.767498315</c:v>
                </c:pt>
                <c:pt idx="370">
                  <c:v>2619723.455506014</c:v>
                </c:pt>
                <c:pt idx="371">
                  <c:v>2616709.490564712</c:v>
                </c:pt>
                <c:pt idx="372">
                  <c:v>2614703.292425157</c:v>
                </c:pt>
                <c:pt idx="373">
                  <c:v>2613698.594636563</c:v>
                </c:pt>
                <c:pt idx="374">
                  <c:v>2612745.350712532</c:v>
                </c:pt>
                <c:pt idx="375">
                  <c:v>2610341.111360187</c:v>
                </c:pt>
                <c:pt idx="376">
                  <c:v>2608978.298998168</c:v>
                </c:pt>
                <c:pt idx="377">
                  <c:v>2608428.730668315</c:v>
                </c:pt>
                <c:pt idx="378">
                  <c:v>2608508.422451779</c:v>
                </c:pt>
                <c:pt idx="379">
                  <c:v>2605527.457292079</c:v>
                </c:pt>
                <c:pt idx="380">
                  <c:v>2603090.09704961</c:v>
                </c:pt>
                <c:pt idx="381">
                  <c:v>2602135.958755104</c:v>
                </c:pt>
                <c:pt idx="382">
                  <c:v>2600202.302377763</c:v>
                </c:pt>
                <c:pt idx="383">
                  <c:v>2598789.096812624</c:v>
                </c:pt>
                <c:pt idx="384">
                  <c:v>2598765.119062314</c:v>
                </c:pt>
                <c:pt idx="385">
                  <c:v>2598293.146396926</c:v>
                </c:pt>
                <c:pt idx="386">
                  <c:v>2598479.491331005</c:v>
                </c:pt>
                <c:pt idx="387">
                  <c:v>2595051.465061216</c:v>
                </c:pt>
                <c:pt idx="388">
                  <c:v>2592789.307651137</c:v>
                </c:pt>
                <c:pt idx="389">
                  <c:v>2590531.900390175</c:v>
                </c:pt>
                <c:pt idx="390">
                  <c:v>2589563.652834937</c:v>
                </c:pt>
                <c:pt idx="391">
                  <c:v>2589601.927400907</c:v>
                </c:pt>
                <c:pt idx="392">
                  <c:v>2587095.685089502</c:v>
                </c:pt>
                <c:pt idx="393">
                  <c:v>2585732.951530959</c:v>
                </c:pt>
                <c:pt idx="394">
                  <c:v>2584271.560395936</c:v>
                </c:pt>
                <c:pt idx="395">
                  <c:v>2584067.060799928</c:v>
                </c:pt>
                <c:pt idx="396">
                  <c:v>2582013.376325198</c:v>
                </c:pt>
                <c:pt idx="397">
                  <c:v>2579698.082661115</c:v>
                </c:pt>
                <c:pt idx="398">
                  <c:v>2578586.092430494</c:v>
                </c:pt>
                <c:pt idx="399">
                  <c:v>2578586.714224509</c:v>
                </c:pt>
                <c:pt idx="400">
                  <c:v>2575876.497410582</c:v>
                </c:pt>
                <c:pt idx="401">
                  <c:v>2573890.389594404</c:v>
                </c:pt>
                <c:pt idx="402">
                  <c:v>2572090.981479523</c:v>
                </c:pt>
                <c:pt idx="403">
                  <c:v>2570441.655436621</c:v>
                </c:pt>
                <c:pt idx="404">
                  <c:v>2569470.482383649</c:v>
                </c:pt>
                <c:pt idx="405">
                  <c:v>2569540.734308396</c:v>
                </c:pt>
                <c:pt idx="406">
                  <c:v>2568549.489199292</c:v>
                </c:pt>
                <c:pt idx="407">
                  <c:v>2568457.122136884</c:v>
                </c:pt>
                <c:pt idx="408">
                  <c:v>2567065.811194462</c:v>
                </c:pt>
                <c:pt idx="409">
                  <c:v>2564921.05705485</c:v>
                </c:pt>
                <c:pt idx="410">
                  <c:v>2563022.482936381</c:v>
                </c:pt>
                <c:pt idx="411">
                  <c:v>2561941.971210633</c:v>
                </c:pt>
                <c:pt idx="412">
                  <c:v>2561993.431856906</c:v>
                </c:pt>
                <c:pt idx="413">
                  <c:v>2559493.655595706</c:v>
                </c:pt>
                <c:pt idx="414">
                  <c:v>2558098.82388195</c:v>
                </c:pt>
                <c:pt idx="415">
                  <c:v>2558007.548092615</c:v>
                </c:pt>
                <c:pt idx="416">
                  <c:v>2557263.041878743</c:v>
                </c:pt>
                <c:pt idx="417">
                  <c:v>2557057.620880402</c:v>
                </c:pt>
                <c:pt idx="418">
                  <c:v>2555064.493217487</c:v>
                </c:pt>
                <c:pt idx="419">
                  <c:v>2554415.803705007</c:v>
                </c:pt>
                <c:pt idx="420">
                  <c:v>2555156.587465941</c:v>
                </c:pt>
                <c:pt idx="421">
                  <c:v>2552958.122882954</c:v>
                </c:pt>
                <c:pt idx="422">
                  <c:v>2551222.435769413</c:v>
                </c:pt>
                <c:pt idx="423">
                  <c:v>2550118.76580281</c:v>
                </c:pt>
                <c:pt idx="424">
                  <c:v>2550107.524901578</c:v>
                </c:pt>
                <c:pt idx="425">
                  <c:v>2548694.809954401</c:v>
                </c:pt>
                <c:pt idx="426">
                  <c:v>2548122.902378967</c:v>
                </c:pt>
                <c:pt idx="427">
                  <c:v>2547951.474092452</c:v>
                </c:pt>
                <c:pt idx="428">
                  <c:v>2547814.107405859</c:v>
                </c:pt>
                <c:pt idx="429">
                  <c:v>2547677.134359169</c:v>
                </c:pt>
                <c:pt idx="430">
                  <c:v>2545892.894782541</c:v>
                </c:pt>
                <c:pt idx="431">
                  <c:v>2544573.928574071</c:v>
                </c:pt>
                <c:pt idx="432">
                  <c:v>2544714.759087885</c:v>
                </c:pt>
                <c:pt idx="433">
                  <c:v>2543694.687620727</c:v>
                </c:pt>
                <c:pt idx="434">
                  <c:v>2543660.071502436</c:v>
                </c:pt>
                <c:pt idx="435">
                  <c:v>2541809.46636784</c:v>
                </c:pt>
                <c:pt idx="436">
                  <c:v>2541934.241252946</c:v>
                </c:pt>
                <c:pt idx="437">
                  <c:v>2541374.077487325</c:v>
                </c:pt>
                <c:pt idx="438">
                  <c:v>2541817.33148671</c:v>
                </c:pt>
                <c:pt idx="439">
                  <c:v>2541529.868480361</c:v>
                </c:pt>
                <c:pt idx="440">
                  <c:v>2541909.575466857</c:v>
                </c:pt>
                <c:pt idx="441">
                  <c:v>2540396.67668225</c:v>
                </c:pt>
                <c:pt idx="442">
                  <c:v>2540355.258857005</c:v>
                </c:pt>
                <c:pt idx="443">
                  <c:v>2540082.401759436</c:v>
                </c:pt>
                <c:pt idx="444">
                  <c:v>2539933.869417828</c:v>
                </c:pt>
                <c:pt idx="445">
                  <c:v>2540131.945094794</c:v>
                </c:pt>
                <c:pt idx="446">
                  <c:v>2539271.076935805</c:v>
                </c:pt>
                <c:pt idx="447">
                  <c:v>2540231.471171905</c:v>
                </c:pt>
                <c:pt idx="448">
                  <c:v>2539901.901947217</c:v>
                </c:pt>
                <c:pt idx="449">
                  <c:v>2540028.514709314</c:v>
                </c:pt>
                <c:pt idx="450">
                  <c:v>2539284.023603944</c:v>
                </c:pt>
                <c:pt idx="451">
                  <c:v>2539643.649105358</c:v>
                </c:pt>
                <c:pt idx="452">
                  <c:v>2540536.353161348</c:v>
                </c:pt>
                <c:pt idx="453">
                  <c:v>2539646.714968103</c:v>
                </c:pt>
                <c:pt idx="454">
                  <c:v>2539939.175220771</c:v>
                </c:pt>
                <c:pt idx="455">
                  <c:v>2540077.829795595</c:v>
                </c:pt>
                <c:pt idx="456">
                  <c:v>2539079.734644577</c:v>
                </c:pt>
                <c:pt idx="457">
                  <c:v>2539149.085192425</c:v>
                </c:pt>
                <c:pt idx="458">
                  <c:v>2540276.528146928</c:v>
                </c:pt>
                <c:pt idx="459">
                  <c:v>2539872.414703385</c:v>
                </c:pt>
                <c:pt idx="460">
                  <c:v>2540773.300439924</c:v>
                </c:pt>
                <c:pt idx="461">
                  <c:v>2540039.406455916</c:v>
                </c:pt>
                <c:pt idx="462">
                  <c:v>2540072.283119118</c:v>
                </c:pt>
                <c:pt idx="463">
                  <c:v>2540337.38927594</c:v>
                </c:pt>
                <c:pt idx="464">
                  <c:v>2540304.690950132</c:v>
                </c:pt>
                <c:pt idx="465">
                  <c:v>2540282.111600912</c:v>
                </c:pt>
                <c:pt idx="466">
                  <c:v>2540326.443496587</c:v>
                </c:pt>
                <c:pt idx="467">
                  <c:v>2540616.720347147</c:v>
                </c:pt>
                <c:pt idx="468">
                  <c:v>2540072.21627666</c:v>
                </c:pt>
                <c:pt idx="469">
                  <c:v>2540197.52855573</c:v>
                </c:pt>
                <c:pt idx="470">
                  <c:v>2540148.165755884</c:v>
                </c:pt>
                <c:pt idx="471">
                  <c:v>2540460.552479015</c:v>
                </c:pt>
                <c:pt idx="472">
                  <c:v>2540043.209547425</c:v>
                </c:pt>
                <c:pt idx="473">
                  <c:v>2539921.688400696</c:v>
                </c:pt>
                <c:pt idx="474">
                  <c:v>2539730.843631804</c:v>
                </c:pt>
                <c:pt idx="475">
                  <c:v>2539425.996847287</c:v>
                </c:pt>
                <c:pt idx="476">
                  <c:v>2539608.646435379</c:v>
                </c:pt>
                <c:pt idx="477">
                  <c:v>2539321.933536554</c:v>
                </c:pt>
                <c:pt idx="478">
                  <c:v>2539582.636999903</c:v>
                </c:pt>
                <c:pt idx="479">
                  <c:v>2539215.96729068</c:v>
                </c:pt>
                <c:pt idx="480">
                  <c:v>2539192.933803129</c:v>
                </c:pt>
                <c:pt idx="481">
                  <c:v>2538626.012898957</c:v>
                </c:pt>
                <c:pt idx="482">
                  <c:v>2539438.635632604</c:v>
                </c:pt>
                <c:pt idx="483">
                  <c:v>2539652.11591696</c:v>
                </c:pt>
                <c:pt idx="484">
                  <c:v>2539164.489907921</c:v>
                </c:pt>
                <c:pt idx="485">
                  <c:v>2539517.685084526</c:v>
                </c:pt>
                <c:pt idx="486">
                  <c:v>2539608.813317425</c:v>
                </c:pt>
                <c:pt idx="487">
                  <c:v>2539466.20678775</c:v>
                </c:pt>
                <c:pt idx="488">
                  <c:v>2539283.989372431</c:v>
                </c:pt>
                <c:pt idx="489">
                  <c:v>2539314.262037656</c:v>
                </c:pt>
                <c:pt idx="490">
                  <c:v>2539319.08597269</c:v>
                </c:pt>
                <c:pt idx="491">
                  <c:v>2539227.824676278</c:v>
                </c:pt>
                <c:pt idx="492">
                  <c:v>2539526.308580066</c:v>
                </c:pt>
                <c:pt idx="493">
                  <c:v>2539310.493389159</c:v>
                </c:pt>
                <c:pt idx="494">
                  <c:v>2539338.802519019</c:v>
                </c:pt>
                <c:pt idx="495">
                  <c:v>2539377.417762056</c:v>
                </c:pt>
                <c:pt idx="496">
                  <c:v>2539457.641496491</c:v>
                </c:pt>
                <c:pt idx="497">
                  <c:v>2539254.468154879</c:v>
                </c:pt>
                <c:pt idx="498">
                  <c:v>2539399.9340301</c:v>
                </c:pt>
                <c:pt idx="499">
                  <c:v>2539360.767672136</c:v>
                </c:pt>
                <c:pt idx="500">
                  <c:v>2539378.58284718</c:v>
                </c:pt>
                <c:pt idx="501">
                  <c:v>2539195.410961994</c:v>
                </c:pt>
                <c:pt idx="502">
                  <c:v>2539205.696147498</c:v>
                </c:pt>
                <c:pt idx="503">
                  <c:v>2539320.416649628</c:v>
                </c:pt>
                <c:pt idx="504">
                  <c:v>2539091.946210584</c:v>
                </c:pt>
                <c:pt idx="505">
                  <c:v>2539068.124608638</c:v>
                </c:pt>
                <c:pt idx="506">
                  <c:v>2539164.319924382</c:v>
                </c:pt>
                <c:pt idx="507">
                  <c:v>2539172.273457724</c:v>
                </c:pt>
                <c:pt idx="508">
                  <c:v>2539466.689059167</c:v>
                </c:pt>
                <c:pt idx="509">
                  <c:v>2539534.223372497</c:v>
                </c:pt>
                <c:pt idx="510">
                  <c:v>2539627.091562897</c:v>
                </c:pt>
                <c:pt idx="511">
                  <c:v>2539599.756513086</c:v>
                </c:pt>
                <c:pt idx="512">
                  <c:v>2539741.118357886</c:v>
                </c:pt>
                <c:pt idx="513">
                  <c:v>2539632.118749741</c:v>
                </c:pt>
                <c:pt idx="514">
                  <c:v>2539620.90719245</c:v>
                </c:pt>
                <c:pt idx="515">
                  <c:v>2539652.876908422</c:v>
                </c:pt>
                <c:pt idx="516">
                  <c:v>2539636.546424888</c:v>
                </c:pt>
                <c:pt idx="517">
                  <c:v>2539711.795872427</c:v>
                </c:pt>
                <c:pt idx="518">
                  <c:v>2539717.906911123</c:v>
                </c:pt>
                <c:pt idx="519">
                  <c:v>2539664.712457334</c:v>
                </c:pt>
                <c:pt idx="520">
                  <c:v>2539539.490782205</c:v>
                </c:pt>
                <c:pt idx="521">
                  <c:v>2539633.861594757</c:v>
                </c:pt>
                <c:pt idx="522">
                  <c:v>2539730.991351628</c:v>
                </c:pt>
                <c:pt idx="523">
                  <c:v>2539481.581242426</c:v>
                </c:pt>
                <c:pt idx="524">
                  <c:v>2539456.260972274</c:v>
                </c:pt>
                <c:pt idx="525">
                  <c:v>2539538.608131173</c:v>
                </c:pt>
                <c:pt idx="526">
                  <c:v>2539777.704811594</c:v>
                </c:pt>
                <c:pt idx="527">
                  <c:v>2539740.120778248</c:v>
                </c:pt>
                <c:pt idx="528">
                  <c:v>2539643.490061067</c:v>
                </c:pt>
                <c:pt idx="529">
                  <c:v>2539617.921141134</c:v>
                </c:pt>
                <c:pt idx="530">
                  <c:v>2539751.926026044</c:v>
                </c:pt>
                <c:pt idx="531">
                  <c:v>2539614.871329936</c:v>
                </c:pt>
                <c:pt idx="532">
                  <c:v>2539576.52257581</c:v>
                </c:pt>
                <c:pt idx="533">
                  <c:v>2539647.722774017</c:v>
                </c:pt>
                <c:pt idx="534">
                  <c:v>2539651.227556373</c:v>
                </c:pt>
                <c:pt idx="535">
                  <c:v>2539658.250194849</c:v>
                </c:pt>
                <c:pt idx="536">
                  <c:v>2539664.225640269</c:v>
                </c:pt>
                <c:pt idx="537">
                  <c:v>2539565.812167825</c:v>
                </c:pt>
                <c:pt idx="538">
                  <c:v>2539637.246093496</c:v>
                </c:pt>
                <c:pt idx="539">
                  <c:v>2539720.790650197</c:v>
                </c:pt>
                <c:pt idx="540">
                  <c:v>2539706.123474636</c:v>
                </c:pt>
                <c:pt idx="541">
                  <c:v>2539795.904535105</c:v>
                </c:pt>
                <c:pt idx="542">
                  <c:v>2539862.166867707</c:v>
                </c:pt>
                <c:pt idx="543">
                  <c:v>2539793.614098968</c:v>
                </c:pt>
                <c:pt idx="544">
                  <c:v>2539816.188266002</c:v>
                </c:pt>
                <c:pt idx="545">
                  <c:v>2539842.742698659</c:v>
                </c:pt>
                <c:pt idx="546">
                  <c:v>2539891.720670173</c:v>
                </c:pt>
                <c:pt idx="547">
                  <c:v>2539679.546368387</c:v>
                </c:pt>
                <c:pt idx="548">
                  <c:v>2539810.215487687</c:v>
                </c:pt>
                <c:pt idx="549">
                  <c:v>2540077.005325041</c:v>
                </c:pt>
                <c:pt idx="550">
                  <c:v>2539855.056735283</c:v>
                </c:pt>
                <c:pt idx="551">
                  <c:v>2539822.399835863</c:v>
                </c:pt>
                <c:pt idx="552">
                  <c:v>2539868.073326198</c:v>
                </c:pt>
                <c:pt idx="553">
                  <c:v>2539806.070010736</c:v>
                </c:pt>
                <c:pt idx="554">
                  <c:v>2539843.226130474</c:v>
                </c:pt>
                <c:pt idx="555">
                  <c:v>2539822.70430375</c:v>
                </c:pt>
                <c:pt idx="556">
                  <c:v>2539842.004281559</c:v>
                </c:pt>
                <c:pt idx="557">
                  <c:v>2539858.175386205</c:v>
                </c:pt>
                <c:pt idx="558">
                  <c:v>2539815.683674338</c:v>
                </c:pt>
                <c:pt idx="559">
                  <c:v>2539815.229199764</c:v>
                </c:pt>
                <c:pt idx="560">
                  <c:v>2539853.903181262</c:v>
                </c:pt>
                <c:pt idx="561">
                  <c:v>2539767.461833495</c:v>
                </c:pt>
                <c:pt idx="562">
                  <c:v>2539811.98671426</c:v>
                </c:pt>
                <c:pt idx="563">
                  <c:v>2539851.408654218</c:v>
                </c:pt>
                <c:pt idx="564">
                  <c:v>2539885.030044599</c:v>
                </c:pt>
                <c:pt idx="565">
                  <c:v>2539843.747563612</c:v>
                </c:pt>
                <c:pt idx="566">
                  <c:v>2539826.897824334</c:v>
                </c:pt>
                <c:pt idx="567">
                  <c:v>2539807.197101508</c:v>
                </c:pt>
                <c:pt idx="568">
                  <c:v>2539748.830011155</c:v>
                </c:pt>
                <c:pt idx="569">
                  <c:v>2539800.252751909</c:v>
                </c:pt>
                <c:pt idx="570">
                  <c:v>2539712.746532338</c:v>
                </c:pt>
                <c:pt idx="571">
                  <c:v>2539739.011616028</c:v>
                </c:pt>
                <c:pt idx="572">
                  <c:v>2539703.96948447</c:v>
                </c:pt>
                <c:pt idx="573">
                  <c:v>2539679.376958494</c:v>
                </c:pt>
                <c:pt idx="574">
                  <c:v>2539666.028606701</c:v>
                </c:pt>
                <c:pt idx="575">
                  <c:v>2539693.656451758</c:v>
                </c:pt>
                <c:pt idx="576">
                  <c:v>2539682.992088825</c:v>
                </c:pt>
                <c:pt idx="577">
                  <c:v>2539698.567408522</c:v>
                </c:pt>
                <c:pt idx="578">
                  <c:v>2539673.232447236</c:v>
                </c:pt>
                <c:pt idx="579">
                  <c:v>2539662.743663874</c:v>
                </c:pt>
                <c:pt idx="580">
                  <c:v>2539691.941939936</c:v>
                </c:pt>
                <c:pt idx="581">
                  <c:v>2539687.710498207</c:v>
                </c:pt>
                <c:pt idx="582">
                  <c:v>2539722.508414932</c:v>
                </c:pt>
                <c:pt idx="583">
                  <c:v>2539663.963573884</c:v>
                </c:pt>
                <c:pt idx="584">
                  <c:v>2539714.547482179</c:v>
                </c:pt>
                <c:pt idx="585">
                  <c:v>2539697.701968791</c:v>
                </c:pt>
                <c:pt idx="586">
                  <c:v>2539729.870407642</c:v>
                </c:pt>
                <c:pt idx="587">
                  <c:v>2539692.813321719</c:v>
                </c:pt>
                <c:pt idx="588">
                  <c:v>2539645.284845446</c:v>
                </c:pt>
                <c:pt idx="589">
                  <c:v>2539694.883030902</c:v>
                </c:pt>
                <c:pt idx="590">
                  <c:v>2539623.438649877</c:v>
                </c:pt>
                <c:pt idx="591">
                  <c:v>2539661.530569394</c:v>
                </c:pt>
                <c:pt idx="592">
                  <c:v>2539803.137749038</c:v>
                </c:pt>
                <c:pt idx="593">
                  <c:v>2539689.027042669</c:v>
                </c:pt>
                <c:pt idx="594">
                  <c:v>2539730.857480118</c:v>
                </c:pt>
                <c:pt idx="595">
                  <c:v>2539673.054233766</c:v>
                </c:pt>
                <c:pt idx="596">
                  <c:v>2539671.841587814</c:v>
                </c:pt>
                <c:pt idx="597">
                  <c:v>2539668.229210366</c:v>
                </c:pt>
                <c:pt idx="598">
                  <c:v>2539622.58906492</c:v>
                </c:pt>
                <c:pt idx="599">
                  <c:v>2539687.094523885</c:v>
                </c:pt>
                <c:pt idx="600">
                  <c:v>2539672.915289739</c:v>
                </c:pt>
                <c:pt idx="601">
                  <c:v>2539684.995632696</c:v>
                </c:pt>
                <c:pt idx="602">
                  <c:v>2539674.910141028</c:v>
                </c:pt>
                <c:pt idx="603">
                  <c:v>2539685.308417715</c:v>
                </c:pt>
                <c:pt idx="604">
                  <c:v>2539676.249429111</c:v>
                </c:pt>
                <c:pt idx="605">
                  <c:v>2539691.872899908</c:v>
                </c:pt>
                <c:pt idx="606">
                  <c:v>2539698.270633188</c:v>
                </c:pt>
                <c:pt idx="607">
                  <c:v>2539658.628649479</c:v>
                </c:pt>
                <c:pt idx="608">
                  <c:v>2539628.61324212</c:v>
                </c:pt>
                <c:pt idx="609">
                  <c:v>2539646.72217231</c:v>
                </c:pt>
                <c:pt idx="610">
                  <c:v>2539645.348273802</c:v>
                </c:pt>
                <c:pt idx="611">
                  <c:v>2539619.05878407</c:v>
                </c:pt>
                <c:pt idx="612">
                  <c:v>2539643.999801978</c:v>
                </c:pt>
                <c:pt idx="613">
                  <c:v>2539681.609949663</c:v>
                </c:pt>
                <c:pt idx="614">
                  <c:v>2539646.502896684</c:v>
                </c:pt>
                <c:pt idx="615">
                  <c:v>2539676.334518986</c:v>
                </c:pt>
                <c:pt idx="616">
                  <c:v>2539638.243989893</c:v>
                </c:pt>
                <c:pt idx="617">
                  <c:v>2539661.269393879</c:v>
                </c:pt>
                <c:pt idx="618">
                  <c:v>2539661.559427585</c:v>
                </c:pt>
                <c:pt idx="619">
                  <c:v>2539658.483583632</c:v>
                </c:pt>
                <c:pt idx="620">
                  <c:v>2539663.948567855</c:v>
                </c:pt>
                <c:pt idx="621">
                  <c:v>2539670.917369097</c:v>
                </c:pt>
                <c:pt idx="622">
                  <c:v>2539667.470194218</c:v>
                </c:pt>
                <c:pt idx="623">
                  <c:v>2539667.003434494</c:v>
                </c:pt>
                <c:pt idx="624">
                  <c:v>2539667.072048632</c:v>
                </c:pt>
                <c:pt idx="625">
                  <c:v>2539655.1261266</c:v>
                </c:pt>
                <c:pt idx="626">
                  <c:v>2539680.922695786</c:v>
                </c:pt>
                <c:pt idx="627">
                  <c:v>2539689.667683018</c:v>
                </c:pt>
                <c:pt idx="628">
                  <c:v>2539683.058894807</c:v>
                </c:pt>
                <c:pt idx="629">
                  <c:v>2539685.192177222</c:v>
                </c:pt>
                <c:pt idx="630">
                  <c:v>2539666.965061837</c:v>
                </c:pt>
                <c:pt idx="631">
                  <c:v>2539642.783182794</c:v>
                </c:pt>
                <c:pt idx="632">
                  <c:v>2539681.978477083</c:v>
                </c:pt>
                <c:pt idx="633">
                  <c:v>2539733.419226861</c:v>
                </c:pt>
                <c:pt idx="634">
                  <c:v>2539732.958091028</c:v>
                </c:pt>
                <c:pt idx="635">
                  <c:v>2539742.000026182</c:v>
                </c:pt>
                <c:pt idx="636">
                  <c:v>2539739.06371678</c:v>
                </c:pt>
                <c:pt idx="637">
                  <c:v>2539725.08397813</c:v>
                </c:pt>
                <c:pt idx="638">
                  <c:v>2539740.701060716</c:v>
                </c:pt>
                <c:pt idx="639">
                  <c:v>2539737.252680704</c:v>
                </c:pt>
                <c:pt idx="640">
                  <c:v>2539727.065874744</c:v>
                </c:pt>
                <c:pt idx="641">
                  <c:v>2539781.280688849</c:v>
                </c:pt>
                <c:pt idx="642">
                  <c:v>2539734.498567674</c:v>
                </c:pt>
                <c:pt idx="643">
                  <c:v>2539727.672924955</c:v>
                </c:pt>
                <c:pt idx="644">
                  <c:v>2539739.215011345</c:v>
                </c:pt>
                <c:pt idx="645">
                  <c:v>2539729.421920796</c:v>
                </c:pt>
                <c:pt idx="646">
                  <c:v>2539726.446600472</c:v>
                </c:pt>
                <c:pt idx="647">
                  <c:v>2539729.651263394</c:v>
                </c:pt>
                <c:pt idx="648">
                  <c:v>2539733.757841738</c:v>
                </c:pt>
                <c:pt idx="649">
                  <c:v>2539738.256435589</c:v>
                </c:pt>
                <c:pt idx="650">
                  <c:v>2539717.808450265</c:v>
                </c:pt>
                <c:pt idx="651">
                  <c:v>2539732.067027762</c:v>
                </c:pt>
                <c:pt idx="652">
                  <c:v>2539726.37795532</c:v>
                </c:pt>
                <c:pt idx="653">
                  <c:v>2539736.095531747</c:v>
                </c:pt>
                <c:pt idx="654">
                  <c:v>2539706.677508747</c:v>
                </c:pt>
                <c:pt idx="655">
                  <c:v>2539704.995268614</c:v>
                </c:pt>
                <c:pt idx="656">
                  <c:v>2539705.099982725</c:v>
                </c:pt>
                <c:pt idx="657">
                  <c:v>2539707.92555528</c:v>
                </c:pt>
                <c:pt idx="658">
                  <c:v>2539705.395123329</c:v>
                </c:pt>
                <c:pt idx="659">
                  <c:v>2539714.789584178</c:v>
                </c:pt>
                <c:pt idx="660">
                  <c:v>2539731.809908707</c:v>
                </c:pt>
                <c:pt idx="661">
                  <c:v>2539712.096137152</c:v>
                </c:pt>
                <c:pt idx="662">
                  <c:v>2539716.290840433</c:v>
                </c:pt>
                <c:pt idx="663">
                  <c:v>2539712.6311704</c:v>
                </c:pt>
                <c:pt idx="664">
                  <c:v>2539718.684064255</c:v>
                </c:pt>
                <c:pt idx="665">
                  <c:v>2539721.502148459</c:v>
                </c:pt>
                <c:pt idx="666">
                  <c:v>2539709.159228691</c:v>
                </c:pt>
                <c:pt idx="667">
                  <c:v>2539715.487341085</c:v>
                </c:pt>
                <c:pt idx="668">
                  <c:v>2539726.399824718</c:v>
                </c:pt>
                <c:pt idx="669">
                  <c:v>2539723.077883889</c:v>
                </c:pt>
                <c:pt idx="670">
                  <c:v>2539703.979798368</c:v>
                </c:pt>
                <c:pt idx="671">
                  <c:v>2539708.266137871</c:v>
                </c:pt>
                <c:pt idx="672">
                  <c:v>2539709.670107029</c:v>
                </c:pt>
                <c:pt idx="673">
                  <c:v>2539706.765230844</c:v>
                </c:pt>
                <c:pt idx="674">
                  <c:v>2539702.907203763</c:v>
                </c:pt>
                <c:pt idx="675">
                  <c:v>2539690.364666201</c:v>
                </c:pt>
                <c:pt idx="676">
                  <c:v>2539705.261210718</c:v>
                </c:pt>
                <c:pt idx="677">
                  <c:v>2539705.683650984</c:v>
                </c:pt>
                <c:pt idx="678">
                  <c:v>2539708.441116848</c:v>
                </c:pt>
                <c:pt idx="679">
                  <c:v>2539708.588481731</c:v>
                </c:pt>
                <c:pt idx="680">
                  <c:v>2539715.458002707</c:v>
                </c:pt>
                <c:pt idx="681">
                  <c:v>2539708.970610185</c:v>
                </c:pt>
                <c:pt idx="682">
                  <c:v>2539703.158746036</c:v>
                </c:pt>
                <c:pt idx="683">
                  <c:v>2539700.620157084</c:v>
                </c:pt>
                <c:pt idx="684">
                  <c:v>2539704.591476603</c:v>
                </c:pt>
                <c:pt idx="685">
                  <c:v>2539695.256975704</c:v>
                </c:pt>
                <c:pt idx="686">
                  <c:v>2539704.36483927</c:v>
                </c:pt>
                <c:pt idx="687">
                  <c:v>2539710.531810944</c:v>
                </c:pt>
                <c:pt idx="688">
                  <c:v>2539707.535239721</c:v>
                </c:pt>
                <c:pt idx="689">
                  <c:v>2539708.818995306</c:v>
                </c:pt>
                <c:pt idx="690">
                  <c:v>2539706.568656015</c:v>
                </c:pt>
                <c:pt idx="691">
                  <c:v>2539703.598415869</c:v>
                </c:pt>
                <c:pt idx="692">
                  <c:v>2539704.897667065</c:v>
                </c:pt>
                <c:pt idx="693">
                  <c:v>2539713.161918445</c:v>
                </c:pt>
                <c:pt idx="694">
                  <c:v>2539712.934712942</c:v>
                </c:pt>
                <c:pt idx="695">
                  <c:v>2539715.65223022</c:v>
                </c:pt>
                <c:pt idx="696">
                  <c:v>2539716.662826291</c:v>
                </c:pt>
                <c:pt idx="697">
                  <c:v>2539723.662942145</c:v>
                </c:pt>
                <c:pt idx="698">
                  <c:v>2539724.057694356</c:v>
                </c:pt>
                <c:pt idx="699">
                  <c:v>2539730.593964603</c:v>
                </c:pt>
                <c:pt idx="700">
                  <c:v>2539721.885481859</c:v>
                </c:pt>
                <c:pt idx="701">
                  <c:v>2539726.189668179</c:v>
                </c:pt>
                <c:pt idx="702">
                  <c:v>2539723.841287099</c:v>
                </c:pt>
                <c:pt idx="703">
                  <c:v>2539723.748872716</c:v>
                </c:pt>
                <c:pt idx="704">
                  <c:v>2539725.257376307</c:v>
                </c:pt>
                <c:pt idx="705">
                  <c:v>2539724.787680357</c:v>
                </c:pt>
                <c:pt idx="706">
                  <c:v>2539735.45987798</c:v>
                </c:pt>
                <c:pt idx="707">
                  <c:v>2539726.1215802</c:v>
                </c:pt>
                <c:pt idx="708">
                  <c:v>2539727.834756038</c:v>
                </c:pt>
                <c:pt idx="709">
                  <c:v>2539729.358376388</c:v>
                </c:pt>
                <c:pt idx="710">
                  <c:v>2539726.891931341</c:v>
                </c:pt>
                <c:pt idx="711">
                  <c:v>2539728.751881995</c:v>
                </c:pt>
                <c:pt idx="712">
                  <c:v>2539731.765505077</c:v>
                </c:pt>
                <c:pt idx="713">
                  <c:v>2539726.547233095</c:v>
                </c:pt>
                <c:pt idx="714">
                  <c:v>2539730.9066182</c:v>
                </c:pt>
                <c:pt idx="715">
                  <c:v>2539728.13318068</c:v>
                </c:pt>
                <c:pt idx="716">
                  <c:v>2539726.073885154</c:v>
                </c:pt>
                <c:pt idx="717">
                  <c:v>2539731.829440625</c:v>
                </c:pt>
                <c:pt idx="718">
                  <c:v>2539737.687280433</c:v>
                </c:pt>
                <c:pt idx="719">
                  <c:v>2539727.486916458</c:v>
                </c:pt>
                <c:pt idx="720">
                  <c:v>2539730.82303275</c:v>
                </c:pt>
                <c:pt idx="721">
                  <c:v>2539730.929062686</c:v>
                </c:pt>
                <c:pt idx="722">
                  <c:v>2539729.275391852</c:v>
                </c:pt>
                <c:pt idx="723">
                  <c:v>2539732.940118265</c:v>
                </c:pt>
                <c:pt idx="724">
                  <c:v>2539730.45574147</c:v>
                </c:pt>
                <c:pt idx="725">
                  <c:v>2539730.20938643</c:v>
                </c:pt>
                <c:pt idx="726">
                  <c:v>2539730.020281971</c:v>
                </c:pt>
                <c:pt idx="727">
                  <c:v>2539735.415053055</c:v>
                </c:pt>
                <c:pt idx="728">
                  <c:v>2539731.070326485</c:v>
                </c:pt>
                <c:pt idx="729">
                  <c:v>2539729.056856854</c:v>
                </c:pt>
                <c:pt idx="730">
                  <c:v>2539730.797265172</c:v>
                </c:pt>
                <c:pt idx="731">
                  <c:v>2539730.965759007</c:v>
                </c:pt>
                <c:pt idx="732">
                  <c:v>2539734.512537202</c:v>
                </c:pt>
                <c:pt idx="733">
                  <c:v>2539734.061469785</c:v>
                </c:pt>
                <c:pt idx="734">
                  <c:v>2539733.891156248</c:v>
                </c:pt>
                <c:pt idx="735">
                  <c:v>2539732.978867389</c:v>
                </c:pt>
                <c:pt idx="736">
                  <c:v>2539734.006180275</c:v>
                </c:pt>
                <c:pt idx="737">
                  <c:v>2539736.405554532</c:v>
                </c:pt>
                <c:pt idx="738">
                  <c:v>2539736.106311903</c:v>
                </c:pt>
                <c:pt idx="739">
                  <c:v>2539733.863422863</c:v>
                </c:pt>
                <c:pt idx="740">
                  <c:v>2539738.390469169</c:v>
                </c:pt>
                <c:pt idx="741">
                  <c:v>2539737.465995203</c:v>
                </c:pt>
                <c:pt idx="742">
                  <c:v>2539737.865990735</c:v>
                </c:pt>
                <c:pt idx="743">
                  <c:v>2539738.596283574</c:v>
                </c:pt>
                <c:pt idx="744">
                  <c:v>2539739.523336322</c:v>
                </c:pt>
                <c:pt idx="745">
                  <c:v>2539739.329994542</c:v>
                </c:pt>
                <c:pt idx="746">
                  <c:v>2539741.350860923</c:v>
                </c:pt>
                <c:pt idx="747">
                  <c:v>2539739.2164526</c:v>
                </c:pt>
                <c:pt idx="748">
                  <c:v>2539739.255726829</c:v>
                </c:pt>
                <c:pt idx="749">
                  <c:v>2539739.522906512</c:v>
                </c:pt>
                <c:pt idx="750">
                  <c:v>2539740.455468913</c:v>
                </c:pt>
                <c:pt idx="751">
                  <c:v>2539741.075177008</c:v>
                </c:pt>
                <c:pt idx="752">
                  <c:v>2539736.294583663</c:v>
                </c:pt>
                <c:pt idx="753">
                  <c:v>2539739.336096239</c:v>
                </c:pt>
                <c:pt idx="754">
                  <c:v>2539738.612578008</c:v>
                </c:pt>
                <c:pt idx="755">
                  <c:v>2539735.70417636</c:v>
                </c:pt>
                <c:pt idx="756">
                  <c:v>2539739.04905884</c:v>
                </c:pt>
                <c:pt idx="757">
                  <c:v>2539741.573681826</c:v>
                </c:pt>
                <c:pt idx="758">
                  <c:v>2539742.003511098</c:v>
                </c:pt>
                <c:pt idx="759">
                  <c:v>2539739.173073498</c:v>
                </c:pt>
                <c:pt idx="760">
                  <c:v>2539738.211338511</c:v>
                </c:pt>
                <c:pt idx="761">
                  <c:v>2539737.183139907</c:v>
                </c:pt>
                <c:pt idx="762">
                  <c:v>2539740.11230501</c:v>
                </c:pt>
                <c:pt idx="763">
                  <c:v>2539738.375888112</c:v>
                </c:pt>
                <c:pt idx="764">
                  <c:v>2539738.188835464</c:v>
                </c:pt>
                <c:pt idx="765">
                  <c:v>2539739.045712412</c:v>
                </c:pt>
                <c:pt idx="766">
                  <c:v>2539738.662842088</c:v>
                </c:pt>
                <c:pt idx="767">
                  <c:v>2539739.850500526</c:v>
                </c:pt>
                <c:pt idx="768">
                  <c:v>2539738.483935941</c:v>
                </c:pt>
                <c:pt idx="769">
                  <c:v>2539738.18106069</c:v>
                </c:pt>
                <c:pt idx="770">
                  <c:v>2539738.613096382</c:v>
                </c:pt>
                <c:pt idx="771">
                  <c:v>2539737.657320871</c:v>
                </c:pt>
                <c:pt idx="772">
                  <c:v>2539737.757024114</c:v>
                </c:pt>
                <c:pt idx="773">
                  <c:v>2539739.405950909</c:v>
                </c:pt>
                <c:pt idx="774">
                  <c:v>2539739.449036277</c:v>
                </c:pt>
                <c:pt idx="775">
                  <c:v>2539739.23652913</c:v>
                </c:pt>
                <c:pt idx="776">
                  <c:v>2539738.538730051</c:v>
                </c:pt>
                <c:pt idx="777">
                  <c:v>2539740.425610612</c:v>
                </c:pt>
                <c:pt idx="778">
                  <c:v>2539739.197573447</c:v>
                </c:pt>
                <c:pt idx="779">
                  <c:v>2539739.504366653</c:v>
                </c:pt>
                <c:pt idx="780">
                  <c:v>2539740.766199101</c:v>
                </c:pt>
                <c:pt idx="781">
                  <c:v>2539737.119129512</c:v>
                </c:pt>
                <c:pt idx="782">
                  <c:v>2539740.693191224</c:v>
                </c:pt>
                <c:pt idx="783">
                  <c:v>2539739.966510205</c:v>
                </c:pt>
                <c:pt idx="784">
                  <c:v>2539739.135576464</c:v>
                </c:pt>
                <c:pt idx="785">
                  <c:v>2539740.134877895</c:v>
                </c:pt>
                <c:pt idx="786">
                  <c:v>2539738.759094122</c:v>
                </c:pt>
                <c:pt idx="787">
                  <c:v>2539738.278231738</c:v>
                </c:pt>
                <c:pt idx="788">
                  <c:v>2539738.210109889</c:v>
                </c:pt>
                <c:pt idx="789">
                  <c:v>2539737.641677624</c:v>
                </c:pt>
                <c:pt idx="790">
                  <c:v>2539738.173803594</c:v>
                </c:pt>
                <c:pt idx="791">
                  <c:v>2539739.534015766</c:v>
                </c:pt>
                <c:pt idx="792">
                  <c:v>2539739.069884376</c:v>
                </c:pt>
                <c:pt idx="793">
                  <c:v>2539738.810003497</c:v>
                </c:pt>
                <c:pt idx="794">
                  <c:v>2539737.838781085</c:v>
                </c:pt>
                <c:pt idx="795">
                  <c:v>2539738.693079253</c:v>
                </c:pt>
                <c:pt idx="796">
                  <c:v>2539738.468327415</c:v>
                </c:pt>
                <c:pt idx="797">
                  <c:v>2539738.664410107</c:v>
                </c:pt>
                <c:pt idx="798">
                  <c:v>2539738.409624654</c:v>
                </c:pt>
                <c:pt idx="799">
                  <c:v>2539738.846821984</c:v>
                </c:pt>
                <c:pt idx="800">
                  <c:v>2539738.996506879</c:v>
                </c:pt>
                <c:pt idx="801">
                  <c:v>2539738.860382831</c:v>
                </c:pt>
                <c:pt idx="802">
                  <c:v>2539737.681671158</c:v>
                </c:pt>
                <c:pt idx="803">
                  <c:v>2539739.197249669</c:v>
                </c:pt>
                <c:pt idx="804">
                  <c:v>2539738.882691769</c:v>
                </c:pt>
                <c:pt idx="805">
                  <c:v>2539738.793737878</c:v>
                </c:pt>
                <c:pt idx="806">
                  <c:v>2539738.592669027</c:v>
                </c:pt>
                <c:pt idx="807">
                  <c:v>2539740.82583594</c:v>
                </c:pt>
                <c:pt idx="808">
                  <c:v>2539738.695703746</c:v>
                </c:pt>
                <c:pt idx="809">
                  <c:v>2539739.251979741</c:v>
                </c:pt>
                <c:pt idx="810">
                  <c:v>2539738.824750199</c:v>
                </c:pt>
                <c:pt idx="811">
                  <c:v>2539738.100280937</c:v>
                </c:pt>
                <c:pt idx="812">
                  <c:v>2539739.146893697</c:v>
                </c:pt>
                <c:pt idx="813">
                  <c:v>2539738.713848536</c:v>
                </c:pt>
                <c:pt idx="814">
                  <c:v>2539738.371376149</c:v>
                </c:pt>
                <c:pt idx="815">
                  <c:v>2539737.942218126</c:v>
                </c:pt>
                <c:pt idx="816">
                  <c:v>2539738.421899606</c:v>
                </c:pt>
                <c:pt idx="817">
                  <c:v>2539737.97172886</c:v>
                </c:pt>
                <c:pt idx="818">
                  <c:v>2539737.928195506</c:v>
                </c:pt>
                <c:pt idx="819">
                  <c:v>2539737.910580483</c:v>
                </c:pt>
                <c:pt idx="820">
                  <c:v>2539738.539783314</c:v>
                </c:pt>
                <c:pt idx="821">
                  <c:v>2539737.313888577</c:v>
                </c:pt>
                <c:pt idx="822">
                  <c:v>2539737.830725458</c:v>
                </c:pt>
                <c:pt idx="823">
                  <c:v>2539737.382526195</c:v>
                </c:pt>
                <c:pt idx="824">
                  <c:v>2539738.13396892</c:v>
                </c:pt>
                <c:pt idx="825">
                  <c:v>2539738.378230014</c:v>
                </c:pt>
                <c:pt idx="826">
                  <c:v>2539738.073775779</c:v>
                </c:pt>
                <c:pt idx="827">
                  <c:v>2539737.273355369</c:v>
                </c:pt>
                <c:pt idx="828">
                  <c:v>2539738.896791528</c:v>
                </c:pt>
                <c:pt idx="829">
                  <c:v>2539737.890899567</c:v>
                </c:pt>
                <c:pt idx="830">
                  <c:v>2539738.163565082</c:v>
                </c:pt>
                <c:pt idx="831">
                  <c:v>2539738.087070997</c:v>
                </c:pt>
                <c:pt idx="832">
                  <c:v>2539737.842651637</c:v>
                </c:pt>
                <c:pt idx="833">
                  <c:v>2539737.805132291</c:v>
                </c:pt>
                <c:pt idx="834">
                  <c:v>2539737.564939139</c:v>
                </c:pt>
                <c:pt idx="835">
                  <c:v>2539737.698802364</c:v>
                </c:pt>
                <c:pt idx="836">
                  <c:v>2539738.055808254</c:v>
                </c:pt>
                <c:pt idx="837">
                  <c:v>2539737.775410106</c:v>
                </c:pt>
                <c:pt idx="838">
                  <c:v>2539737.354030117</c:v>
                </c:pt>
                <c:pt idx="839">
                  <c:v>2539737.777762926</c:v>
                </c:pt>
                <c:pt idx="840">
                  <c:v>2539737.268311806</c:v>
                </c:pt>
                <c:pt idx="841">
                  <c:v>2539737.439413306</c:v>
                </c:pt>
                <c:pt idx="842">
                  <c:v>2539736.998792713</c:v>
                </c:pt>
                <c:pt idx="843">
                  <c:v>2539736.898097178</c:v>
                </c:pt>
                <c:pt idx="844">
                  <c:v>2539736.679917223</c:v>
                </c:pt>
                <c:pt idx="845">
                  <c:v>2539737.049739589</c:v>
                </c:pt>
                <c:pt idx="846">
                  <c:v>2539737.313417857</c:v>
                </c:pt>
                <c:pt idx="847">
                  <c:v>2539736.697142472</c:v>
                </c:pt>
                <c:pt idx="848">
                  <c:v>2539737.610361414</c:v>
                </c:pt>
                <c:pt idx="849">
                  <c:v>2539737.008114497</c:v>
                </c:pt>
                <c:pt idx="850">
                  <c:v>2539736.702739394</c:v>
                </c:pt>
                <c:pt idx="851">
                  <c:v>2539736.859969611</c:v>
                </c:pt>
                <c:pt idx="852">
                  <c:v>2539736.958682726</c:v>
                </c:pt>
                <c:pt idx="853">
                  <c:v>2539736.845114307</c:v>
                </c:pt>
                <c:pt idx="854">
                  <c:v>2539737.081932928</c:v>
                </c:pt>
                <c:pt idx="855">
                  <c:v>2539737.078921418</c:v>
                </c:pt>
                <c:pt idx="856">
                  <c:v>2539736.965550313</c:v>
                </c:pt>
                <c:pt idx="857">
                  <c:v>2539736.972973883</c:v>
                </c:pt>
                <c:pt idx="858">
                  <c:v>2539736.951578887</c:v>
                </c:pt>
                <c:pt idx="859">
                  <c:v>2539736.918010669</c:v>
                </c:pt>
                <c:pt idx="860">
                  <c:v>2539736.85222039</c:v>
                </c:pt>
                <c:pt idx="861">
                  <c:v>2539737.11087213</c:v>
                </c:pt>
                <c:pt idx="862">
                  <c:v>2539737.212952202</c:v>
                </c:pt>
                <c:pt idx="863">
                  <c:v>2539737.031356763</c:v>
                </c:pt>
                <c:pt idx="864">
                  <c:v>2539736.99249126</c:v>
                </c:pt>
                <c:pt idx="865">
                  <c:v>2539737.257124499</c:v>
                </c:pt>
                <c:pt idx="866">
                  <c:v>2539737.412602528</c:v>
                </c:pt>
                <c:pt idx="867">
                  <c:v>2539737.397381769</c:v>
                </c:pt>
                <c:pt idx="868">
                  <c:v>2539737.404479281</c:v>
                </c:pt>
                <c:pt idx="869">
                  <c:v>2539737.407475858</c:v>
                </c:pt>
                <c:pt idx="870">
                  <c:v>2539737.477512276</c:v>
                </c:pt>
                <c:pt idx="871">
                  <c:v>2539737.427096352</c:v>
                </c:pt>
                <c:pt idx="872">
                  <c:v>2539737.436240938</c:v>
                </c:pt>
                <c:pt idx="873">
                  <c:v>2539737.652403288</c:v>
                </c:pt>
                <c:pt idx="874">
                  <c:v>2539737.547960505</c:v>
                </c:pt>
                <c:pt idx="875">
                  <c:v>2539737.143559039</c:v>
                </c:pt>
                <c:pt idx="876">
                  <c:v>2539737.490396785</c:v>
                </c:pt>
                <c:pt idx="877">
                  <c:v>2539737.332278573</c:v>
                </c:pt>
                <c:pt idx="878">
                  <c:v>2539737.367286113</c:v>
                </c:pt>
                <c:pt idx="879">
                  <c:v>2539737.418806156</c:v>
                </c:pt>
                <c:pt idx="880">
                  <c:v>2539737.386035436</c:v>
                </c:pt>
                <c:pt idx="881">
                  <c:v>2539737.236878445</c:v>
                </c:pt>
                <c:pt idx="882">
                  <c:v>2539737.30154517</c:v>
                </c:pt>
                <c:pt idx="883">
                  <c:v>2539737.31998923</c:v>
                </c:pt>
                <c:pt idx="884">
                  <c:v>2539737.368574473</c:v>
                </c:pt>
                <c:pt idx="885">
                  <c:v>2539737.348845403</c:v>
                </c:pt>
                <c:pt idx="886">
                  <c:v>2539737.177090238</c:v>
                </c:pt>
                <c:pt idx="887">
                  <c:v>2539737.406254597</c:v>
                </c:pt>
                <c:pt idx="888">
                  <c:v>2539737.319094432</c:v>
                </c:pt>
                <c:pt idx="889">
                  <c:v>2539737.264837306</c:v>
                </c:pt>
                <c:pt idx="890">
                  <c:v>2539737.298573598</c:v>
                </c:pt>
                <c:pt idx="891">
                  <c:v>2539737.470522392</c:v>
                </c:pt>
                <c:pt idx="892">
                  <c:v>2539737.463369463</c:v>
                </c:pt>
                <c:pt idx="893">
                  <c:v>2539737.63986851</c:v>
                </c:pt>
                <c:pt idx="894">
                  <c:v>2539737.336381241</c:v>
                </c:pt>
                <c:pt idx="895">
                  <c:v>2539737.682662992</c:v>
                </c:pt>
                <c:pt idx="896">
                  <c:v>2539737.431568275</c:v>
                </c:pt>
                <c:pt idx="897">
                  <c:v>2539737.218620809</c:v>
                </c:pt>
                <c:pt idx="898">
                  <c:v>2539737.491909468</c:v>
                </c:pt>
                <c:pt idx="899">
                  <c:v>2539737.144327033</c:v>
                </c:pt>
                <c:pt idx="900">
                  <c:v>2539737.535474496</c:v>
                </c:pt>
                <c:pt idx="901">
                  <c:v>2539737.554592521</c:v>
                </c:pt>
                <c:pt idx="902">
                  <c:v>2539737.557318412</c:v>
                </c:pt>
                <c:pt idx="903">
                  <c:v>2539737.533506142</c:v>
                </c:pt>
                <c:pt idx="904">
                  <c:v>2539737.585362364</c:v>
                </c:pt>
                <c:pt idx="905">
                  <c:v>2539737.523739716</c:v>
                </c:pt>
                <c:pt idx="906">
                  <c:v>2539737.56368706</c:v>
                </c:pt>
                <c:pt idx="907">
                  <c:v>2539737.560395664</c:v>
                </c:pt>
                <c:pt idx="908">
                  <c:v>2539737.637910729</c:v>
                </c:pt>
                <c:pt idx="909">
                  <c:v>2539737.546598889</c:v>
                </c:pt>
                <c:pt idx="910">
                  <c:v>2539737.637296837</c:v>
                </c:pt>
                <c:pt idx="911">
                  <c:v>2539737.524717656</c:v>
                </c:pt>
                <c:pt idx="912">
                  <c:v>2539737.497491011</c:v>
                </c:pt>
                <c:pt idx="913">
                  <c:v>2539737.4025253</c:v>
                </c:pt>
                <c:pt idx="914">
                  <c:v>2539737.396737881</c:v>
                </c:pt>
                <c:pt idx="915">
                  <c:v>2539737.402800823</c:v>
                </c:pt>
                <c:pt idx="916">
                  <c:v>2539737.458967917</c:v>
                </c:pt>
                <c:pt idx="917">
                  <c:v>2539737.283803097</c:v>
                </c:pt>
                <c:pt idx="918">
                  <c:v>2539737.266794214</c:v>
                </c:pt>
                <c:pt idx="919">
                  <c:v>2539737.274427773</c:v>
                </c:pt>
                <c:pt idx="920">
                  <c:v>2539737.244375078</c:v>
                </c:pt>
                <c:pt idx="921">
                  <c:v>2539737.126682211</c:v>
                </c:pt>
                <c:pt idx="922">
                  <c:v>2539737.151836054</c:v>
                </c:pt>
                <c:pt idx="923">
                  <c:v>2539737.133472322</c:v>
                </c:pt>
                <c:pt idx="924">
                  <c:v>2539737.142800269</c:v>
                </c:pt>
                <c:pt idx="925">
                  <c:v>2539737.174724919</c:v>
                </c:pt>
                <c:pt idx="926">
                  <c:v>2539737.136924135</c:v>
                </c:pt>
                <c:pt idx="927">
                  <c:v>2539737.190480349</c:v>
                </c:pt>
                <c:pt idx="928">
                  <c:v>2539737.136420748</c:v>
                </c:pt>
                <c:pt idx="929">
                  <c:v>2539737.041565231</c:v>
                </c:pt>
                <c:pt idx="930">
                  <c:v>2539737.170204413</c:v>
                </c:pt>
                <c:pt idx="931">
                  <c:v>2539737.006120535</c:v>
                </c:pt>
                <c:pt idx="932">
                  <c:v>2539737.17580529</c:v>
                </c:pt>
                <c:pt idx="933">
                  <c:v>2539737.136427491</c:v>
                </c:pt>
                <c:pt idx="934">
                  <c:v>2539737.154485677</c:v>
                </c:pt>
                <c:pt idx="935">
                  <c:v>2539737.190571269</c:v>
                </c:pt>
                <c:pt idx="936">
                  <c:v>2539737.1923036</c:v>
                </c:pt>
                <c:pt idx="937">
                  <c:v>2539737.071174907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TV y TA!$C$2:$C$939</c:f>
              <c:numCache>
                <c:formatCode>General</c:formatCode>
                <c:ptCount val="938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2674111.798059754</c:v>
                </c:pt>
                <c:pt idx="23">
                  <c:v>2675554.891263648</c:v>
                </c:pt>
                <c:pt idx="24">
                  <c:v>2676485.005269205</c:v>
                </c:pt>
                <c:pt idx="25">
                  <c:v>2676879.613375489</c:v>
                </c:pt>
                <c:pt idx="26">
                  <c:v>2678826.58854504</c:v>
                </c:pt>
                <c:pt idx="27">
                  <c:v>2676881.222416326</c:v>
                </c:pt>
                <c:pt idx="28">
                  <c:v>2678842.669081274</c:v>
                </c:pt>
                <c:pt idx="29">
                  <c:v>2676882.187736566</c:v>
                </c:pt>
                <c:pt idx="30">
                  <c:v>2678855.391634583</c:v>
                </c:pt>
                <c:pt idx="31">
                  <c:v>2676883.148196841</c:v>
                </c:pt>
                <c:pt idx="32">
                  <c:v>2678865.061591159</c:v>
                </c:pt>
                <c:pt idx="33">
                  <c:v>2676883.909036619</c:v>
                </c:pt>
                <c:pt idx="34">
                  <c:v>2678870.833696836</c:v>
                </c:pt>
                <c:pt idx="35">
                  <c:v>2676884.23063429</c:v>
                </c:pt>
                <c:pt idx="36">
                  <c:v>2678873.338856667</c:v>
                </c:pt>
                <c:pt idx="37">
                  <c:v>2676884.590418257</c:v>
                </c:pt>
                <c:pt idx="38">
                  <c:v>2678875.359951225</c:v>
                </c:pt>
                <c:pt idx="39">
                  <c:v>2676883.490785568</c:v>
                </c:pt>
                <c:pt idx="40">
                  <c:v>2678858.455367938</c:v>
                </c:pt>
                <c:pt idx="41">
                  <c:v>2677083.817296084</c:v>
                </c:pt>
                <c:pt idx="42">
                  <c:v>2676865.646233388</c:v>
                </c:pt>
                <c:pt idx="43">
                  <c:v>2677924.168987523</c:v>
                </c:pt>
                <c:pt idx="44">
                  <c:v>2678776.993816833</c:v>
                </c:pt>
                <c:pt idx="45">
                  <c:v>2679254.13567785</c:v>
                </c:pt>
                <c:pt idx="46">
                  <c:v>2680234.899764781</c:v>
                </c:pt>
                <c:pt idx="47">
                  <c:v>2681602.208120665</c:v>
                </c:pt>
                <c:pt idx="48">
                  <c:v>2682848.981318821</c:v>
                </c:pt>
                <c:pt idx="49">
                  <c:v>2682882.008477736</c:v>
                </c:pt>
                <c:pt idx="50">
                  <c:v>2683855.446268889</c:v>
                </c:pt>
                <c:pt idx="51">
                  <c:v>2683995.718974701</c:v>
                </c:pt>
                <c:pt idx="52">
                  <c:v>2684220.468795023</c:v>
                </c:pt>
                <c:pt idx="53">
                  <c:v>2684353.751903921</c:v>
                </c:pt>
                <c:pt idx="54">
                  <c:v>2684390.128048555</c:v>
                </c:pt>
                <c:pt idx="55">
                  <c:v>2684517.680109212</c:v>
                </c:pt>
                <c:pt idx="56">
                  <c:v>2684373.217659341</c:v>
                </c:pt>
                <c:pt idx="57">
                  <c:v>2684501.866936617</c:v>
                </c:pt>
                <c:pt idx="58">
                  <c:v>2684177.581642443</c:v>
                </c:pt>
                <c:pt idx="59">
                  <c:v>2684345.288984683</c:v>
                </c:pt>
                <c:pt idx="60">
                  <c:v>2684379.932350627</c:v>
                </c:pt>
                <c:pt idx="61">
                  <c:v>2684548.068735448</c:v>
                </c:pt>
                <c:pt idx="62">
                  <c:v>2684570.577874889</c:v>
                </c:pt>
                <c:pt idx="63">
                  <c:v>2684737.288584994</c:v>
                </c:pt>
                <c:pt idx="64">
                  <c:v>2684749.903333184</c:v>
                </c:pt>
                <c:pt idx="65">
                  <c:v>2684912.384366923</c:v>
                </c:pt>
                <c:pt idx="66">
                  <c:v>2684917.632806717</c:v>
                </c:pt>
                <c:pt idx="67">
                  <c:v>2684837.015785584</c:v>
                </c:pt>
                <c:pt idx="68">
                  <c:v>2685819.112189156</c:v>
                </c:pt>
                <c:pt idx="69">
                  <c:v>2686941.163575025</c:v>
                </c:pt>
                <c:pt idx="70">
                  <c:v>2687774.651410196</c:v>
                </c:pt>
                <c:pt idx="71">
                  <c:v>2688621.266771216</c:v>
                </c:pt>
                <c:pt idx="72">
                  <c:v>2689825.69003026</c:v>
                </c:pt>
                <c:pt idx="73">
                  <c:v>2691216.561798343</c:v>
                </c:pt>
                <c:pt idx="74">
                  <c:v>2691966.422326976</c:v>
                </c:pt>
                <c:pt idx="75">
                  <c:v>2692066.413539087</c:v>
                </c:pt>
                <c:pt idx="76">
                  <c:v>2692185.934065583</c:v>
                </c:pt>
                <c:pt idx="77">
                  <c:v>2692351.317272956</c:v>
                </c:pt>
                <c:pt idx="78">
                  <c:v>2692580.063746882</c:v>
                </c:pt>
                <c:pt idx="79">
                  <c:v>2692756.126053836</c:v>
                </c:pt>
                <c:pt idx="80">
                  <c:v>2692855.84530502</c:v>
                </c:pt>
                <c:pt idx="81">
                  <c:v>2693129.946547101</c:v>
                </c:pt>
                <c:pt idx="82">
                  <c:v>2692906.269056148</c:v>
                </c:pt>
                <c:pt idx="83">
                  <c:v>2692955.998639213</c:v>
                </c:pt>
                <c:pt idx="84">
                  <c:v>2692812.25061004</c:v>
                </c:pt>
                <c:pt idx="85">
                  <c:v>2692885.558250806</c:v>
                </c:pt>
                <c:pt idx="86">
                  <c:v>2692852.74682018</c:v>
                </c:pt>
                <c:pt idx="87">
                  <c:v>2692928.432473131</c:v>
                </c:pt>
                <c:pt idx="88">
                  <c:v>2692893.447930922</c:v>
                </c:pt>
                <c:pt idx="89">
                  <c:v>2692872.942436017</c:v>
                </c:pt>
                <c:pt idx="90">
                  <c:v>2693176.722629457</c:v>
                </c:pt>
                <c:pt idx="91">
                  <c:v>2694134.770242738</c:v>
                </c:pt>
                <c:pt idx="92">
                  <c:v>2694679.612807314</c:v>
                </c:pt>
                <c:pt idx="93">
                  <c:v>2695698.59002642</c:v>
                </c:pt>
                <c:pt idx="94">
                  <c:v>2696234.086463131</c:v>
                </c:pt>
                <c:pt idx="95">
                  <c:v>2696226.040882105</c:v>
                </c:pt>
                <c:pt idx="96">
                  <c:v>2696261.444996462</c:v>
                </c:pt>
                <c:pt idx="97">
                  <c:v>2696448.273498832</c:v>
                </c:pt>
                <c:pt idx="98">
                  <c:v>2696794.637887378</c:v>
                </c:pt>
                <c:pt idx="99">
                  <c:v>2696813.424613221</c:v>
                </c:pt>
                <c:pt idx="100">
                  <c:v>2697343.282176086</c:v>
                </c:pt>
                <c:pt idx="101">
                  <c:v>2697354.217768412</c:v>
                </c:pt>
                <c:pt idx="102">
                  <c:v>2697803.362827393</c:v>
                </c:pt>
                <c:pt idx="103">
                  <c:v>2697813.816167242</c:v>
                </c:pt>
                <c:pt idx="104">
                  <c:v>2698184.215344179</c:v>
                </c:pt>
                <c:pt idx="105">
                  <c:v>2698262.291963558</c:v>
                </c:pt>
                <c:pt idx="106">
                  <c:v>2699044.156583547</c:v>
                </c:pt>
                <c:pt idx="107">
                  <c:v>2699334.459056514</c:v>
                </c:pt>
                <c:pt idx="108">
                  <c:v>2699380.907929558</c:v>
                </c:pt>
                <c:pt idx="109">
                  <c:v>2699596.01608038</c:v>
                </c:pt>
                <c:pt idx="110">
                  <c:v>2699647.079225636</c:v>
                </c:pt>
                <c:pt idx="111">
                  <c:v>2700139.204900359</c:v>
                </c:pt>
                <c:pt idx="112">
                  <c:v>2700857.434151813</c:v>
                </c:pt>
                <c:pt idx="113">
                  <c:v>2701753.618156979</c:v>
                </c:pt>
                <c:pt idx="114">
                  <c:v>2702846.805606476</c:v>
                </c:pt>
                <c:pt idx="115">
                  <c:v>2703671.123782329</c:v>
                </c:pt>
                <c:pt idx="116">
                  <c:v>2704398.791519579</c:v>
                </c:pt>
                <c:pt idx="117">
                  <c:v>2704796.833664224</c:v>
                </c:pt>
                <c:pt idx="118">
                  <c:v>2704881.746523441</c:v>
                </c:pt>
                <c:pt idx="119">
                  <c:v>2705457.883845701</c:v>
                </c:pt>
                <c:pt idx="120">
                  <c:v>2705913.172436497</c:v>
                </c:pt>
                <c:pt idx="121">
                  <c:v>2705988.035485732</c:v>
                </c:pt>
                <c:pt idx="122">
                  <c:v>2706427.946933798</c:v>
                </c:pt>
                <c:pt idx="123">
                  <c:v>2706926.611749111</c:v>
                </c:pt>
                <c:pt idx="124">
                  <c:v>2707226.84162288</c:v>
                </c:pt>
                <c:pt idx="125">
                  <c:v>2707215.350661197</c:v>
                </c:pt>
                <c:pt idx="126">
                  <c:v>2707726.070647819</c:v>
                </c:pt>
                <c:pt idx="127">
                  <c:v>2708407.34182619</c:v>
                </c:pt>
                <c:pt idx="128">
                  <c:v>2708745.453002363</c:v>
                </c:pt>
                <c:pt idx="129">
                  <c:v>2709055.274551491</c:v>
                </c:pt>
                <c:pt idx="130">
                  <c:v>2709109.08138934</c:v>
                </c:pt>
                <c:pt idx="131">
                  <c:v>2709327.730865248</c:v>
                </c:pt>
                <c:pt idx="132">
                  <c:v>2709325.326332857</c:v>
                </c:pt>
                <c:pt idx="133">
                  <c:v>2710221.00196415</c:v>
                </c:pt>
                <c:pt idx="134">
                  <c:v>2711095.615186493</c:v>
                </c:pt>
                <c:pt idx="135">
                  <c:v>2712047.936639038</c:v>
                </c:pt>
                <c:pt idx="136">
                  <c:v>2712917.766013765</c:v>
                </c:pt>
                <c:pt idx="137">
                  <c:v>2713529.163948576</c:v>
                </c:pt>
                <c:pt idx="138">
                  <c:v>2713734.796645106</c:v>
                </c:pt>
                <c:pt idx="139">
                  <c:v>2713715.488324502</c:v>
                </c:pt>
                <c:pt idx="140">
                  <c:v>2714562.279315295</c:v>
                </c:pt>
                <c:pt idx="141">
                  <c:v>2715102.803365194</c:v>
                </c:pt>
                <c:pt idx="142">
                  <c:v>2715453.418719614</c:v>
                </c:pt>
                <c:pt idx="143">
                  <c:v>2715472.999084092</c:v>
                </c:pt>
                <c:pt idx="144">
                  <c:v>2716205.061287975</c:v>
                </c:pt>
                <c:pt idx="145">
                  <c:v>2716827.836238295</c:v>
                </c:pt>
                <c:pt idx="146">
                  <c:v>2717250.4386425</c:v>
                </c:pt>
                <c:pt idx="147">
                  <c:v>2717247.91381049</c:v>
                </c:pt>
                <c:pt idx="148">
                  <c:v>2718159.16587419</c:v>
                </c:pt>
                <c:pt idx="149">
                  <c:v>2718857.432388701</c:v>
                </c:pt>
                <c:pt idx="150">
                  <c:v>2719334.985390659</c:v>
                </c:pt>
                <c:pt idx="151">
                  <c:v>2719411.532867694</c:v>
                </c:pt>
                <c:pt idx="152">
                  <c:v>2719410.52366629</c:v>
                </c:pt>
                <c:pt idx="153">
                  <c:v>2719770.144606763</c:v>
                </c:pt>
                <c:pt idx="154">
                  <c:v>2719815.120576612</c:v>
                </c:pt>
                <c:pt idx="155">
                  <c:v>2720675.533016161</c:v>
                </c:pt>
                <c:pt idx="156">
                  <c:v>2721563.0999448</c:v>
                </c:pt>
                <c:pt idx="157">
                  <c:v>2722479.308578238</c:v>
                </c:pt>
                <c:pt idx="158">
                  <c:v>2723244.427474224</c:v>
                </c:pt>
                <c:pt idx="159">
                  <c:v>2723762.382636176</c:v>
                </c:pt>
                <c:pt idx="160">
                  <c:v>2724286.149108769</c:v>
                </c:pt>
                <c:pt idx="161">
                  <c:v>2725100.346045218</c:v>
                </c:pt>
                <c:pt idx="162">
                  <c:v>2725489.171405907</c:v>
                </c:pt>
                <c:pt idx="163">
                  <c:v>2725928.576839528</c:v>
                </c:pt>
                <c:pt idx="164">
                  <c:v>2726433.18627158</c:v>
                </c:pt>
                <c:pt idx="165">
                  <c:v>2727171.77242105</c:v>
                </c:pt>
                <c:pt idx="166">
                  <c:v>2727882.111973417</c:v>
                </c:pt>
                <c:pt idx="167">
                  <c:v>2728198.190963883</c:v>
                </c:pt>
                <c:pt idx="168">
                  <c:v>2728219.129920203</c:v>
                </c:pt>
                <c:pt idx="169">
                  <c:v>2729111.430603269</c:v>
                </c:pt>
                <c:pt idx="170">
                  <c:v>2729673.51084394</c:v>
                </c:pt>
                <c:pt idx="171">
                  <c:v>2730088.577636675</c:v>
                </c:pt>
                <c:pt idx="172">
                  <c:v>2730760.933891329</c:v>
                </c:pt>
                <c:pt idx="173">
                  <c:v>2731284.389392959</c:v>
                </c:pt>
                <c:pt idx="174">
                  <c:v>2731537.650178024</c:v>
                </c:pt>
                <c:pt idx="175">
                  <c:v>2731548.629719034</c:v>
                </c:pt>
                <c:pt idx="176">
                  <c:v>2732235.12973352</c:v>
                </c:pt>
                <c:pt idx="177">
                  <c:v>2733067.442124262</c:v>
                </c:pt>
                <c:pt idx="178">
                  <c:v>2733932.290391733</c:v>
                </c:pt>
                <c:pt idx="179">
                  <c:v>2734663.037451585</c:v>
                </c:pt>
                <c:pt idx="180">
                  <c:v>2735047.494504552</c:v>
                </c:pt>
                <c:pt idx="181">
                  <c:v>2735550.932885071</c:v>
                </c:pt>
                <c:pt idx="182">
                  <c:v>2736406.19752184</c:v>
                </c:pt>
                <c:pt idx="183">
                  <c:v>2736934.875075706</c:v>
                </c:pt>
                <c:pt idx="184">
                  <c:v>2737403.891836563</c:v>
                </c:pt>
                <c:pt idx="185">
                  <c:v>2737898.145744919</c:v>
                </c:pt>
                <c:pt idx="186">
                  <c:v>2738674.80985095</c:v>
                </c:pt>
                <c:pt idx="187">
                  <c:v>2739417.556695032</c:v>
                </c:pt>
                <c:pt idx="188">
                  <c:v>2739820.221120464</c:v>
                </c:pt>
                <c:pt idx="189">
                  <c:v>2740531.06075635</c:v>
                </c:pt>
                <c:pt idx="190">
                  <c:v>2741371.170543664</c:v>
                </c:pt>
                <c:pt idx="191">
                  <c:v>2741983.57255465</c:v>
                </c:pt>
                <c:pt idx="192">
                  <c:v>2742435.918230728</c:v>
                </c:pt>
                <c:pt idx="193">
                  <c:v>2742964.506700034</c:v>
                </c:pt>
                <c:pt idx="194">
                  <c:v>2743359.612670047</c:v>
                </c:pt>
                <c:pt idx="195">
                  <c:v>2743493.231295788</c:v>
                </c:pt>
                <c:pt idx="196">
                  <c:v>2743511.547499033</c:v>
                </c:pt>
                <c:pt idx="197">
                  <c:v>2744187.905236353</c:v>
                </c:pt>
                <c:pt idx="198">
                  <c:v>2744955.94136326</c:v>
                </c:pt>
                <c:pt idx="199">
                  <c:v>2745826.172117997</c:v>
                </c:pt>
                <c:pt idx="200">
                  <c:v>2746574.646896042</c:v>
                </c:pt>
                <c:pt idx="201">
                  <c:v>2747039.357360605</c:v>
                </c:pt>
                <c:pt idx="202">
                  <c:v>2747561.501241561</c:v>
                </c:pt>
                <c:pt idx="203">
                  <c:v>2748416.827579126</c:v>
                </c:pt>
                <c:pt idx="204">
                  <c:v>2748935.064054026</c:v>
                </c:pt>
                <c:pt idx="205">
                  <c:v>2749406.66117106</c:v>
                </c:pt>
                <c:pt idx="206">
                  <c:v>2749920.117459348</c:v>
                </c:pt>
                <c:pt idx="207">
                  <c:v>2750711.741510077</c:v>
                </c:pt>
                <c:pt idx="208">
                  <c:v>2751448.164638955</c:v>
                </c:pt>
                <c:pt idx="209">
                  <c:v>2751840.269712009</c:v>
                </c:pt>
                <c:pt idx="210">
                  <c:v>2752555.196624727</c:v>
                </c:pt>
                <c:pt idx="211">
                  <c:v>2753414.65248774</c:v>
                </c:pt>
                <c:pt idx="212">
                  <c:v>2754048.392232877</c:v>
                </c:pt>
                <c:pt idx="213">
                  <c:v>2754484.111628</c:v>
                </c:pt>
                <c:pt idx="214">
                  <c:v>2755095.605891407</c:v>
                </c:pt>
                <c:pt idx="215">
                  <c:v>2755562.614032067</c:v>
                </c:pt>
                <c:pt idx="216">
                  <c:v>2755751.743099869</c:v>
                </c:pt>
                <c:pt idx="217">
                  <c:v>2755746.130322679</c:v>
                </c:pt>
                <c:pt idx="218">
                  <c:v>2756430.56011307</c:v>
                </c:pt>
                <c:pt idx="219">
                  <c:v>2757216.986135066</c:v>
                </c:pt>
                <c:pt idx="220">
                  <c:v>2758042.385639788</c:v>
                </c:pt>
                <c:pt idx="221">
                  <c:v>2758771.222556817</c:v>
                </c:pt>
                <c:pt idx="222">
                  <c:v>2759187.694509553</c:v>
                </c:pt>
                <c:pt idx="223">
                  <c:v>2759684.530023769</c:v>
                </c:pt>
                <c:pt idx="224">
                  <c:v>2760525.370825904</c:v>
                </c:pt>
                <c:pt idx="225">
                  <c:v>2761058.757467282</c:v>
                </c:pt>
                <c:pt idx="226">
                  <c:v>2761546.179452531</c:v>
                </c:pt>
                <c:pt idx="227">
                  <c:v>2762063.698698574</c:v>
                </c:pt>
                <c:pt idx="228">
                  <c:v>2762840.991219238</c:v>
                </c:pt>
                <c:pt idx="229">
                  <c:v>2763608.462672785</c:v>
                </c:pt>
                <c:pt idx="230">
                  <c:v>2764034.882259698</c:v>
                </c:pt>
                <c:pt idx="231">
                  <c:v>2764753.78917595</c:v>
                </c:pt>
                <c:pt idx="232">
                  <c:v>2765610.863172412</c:v>
                </c:pt>
                <c:pt idx="233">
                  <c:v>2766257.129414052</c:v>
                </c:pt>
                <c:pt idx="234">
                  <c:v>2766742.642469701</c:v>
                </c:pt>
                <c:pt idx="235">
                  <c:v>2767322.845682898</c:v>
                </c:pt>
                <c:pt idx="236">
                  <c:v>2767752.300095826</c:v>
                </c:pt>
                <c:pt idx="237">
                  <c:v>2767908.529519921</c:v>
                </c:pt>
                <c:pt idx="238">
                  <c:v>2767912.307046293</c:v>
                </c:pt>
                <c:pt idx="239">
                  <c:v>2768566.399986107</c:v>
                </c:pt>
                <c:pt idx="240">
                  <c:v>2769296.69507065</c:v>
                </c:pt>
                <c:pt idx="241">
                  <c:v>2770136.5988617</c:v>
                </c:pt>
                <c:pt idx="242">
                  <c:v>2770874.293859016</c:v>
                </c:pt>
                <c:pt idx="243">
                  <c:v>2771325.795410308</c:v>
                </c:pt>
                <c:pt idx="244">
                  <c:v>2771832.206743716</c:v>
                </c:pt>
                <c:pt idx="245">
                  <c:v>2772668.057865887</c:v>
                </c:pt>
                <c:pt idx="246">
                  <c:v>2773204.125699758</c:v>
                </c:pt>
                <c:pt idx="247">
                  <c:v>2773669.891478302</c:v>
                </c:pt>
                <c:pt idx="248">
                  <c:v>2774163.22592127</c:v>
                </c:pt>
                <c:pt idx="249">
                  <c:v>2774932.639810768</c:v>
                </c:pt>
                <c:pt idx="250">
                  <c:v>2775657.314725937</c:v>
                </c:pt>
                <c:pt idx="251">
                  <c:v>2776055.049288295</c:v>
                </c:pt>
                <c:pt idx="252">
                  <c:v>2776761.651384101</c:v>
                </c:pt>
                <c:pt idx="253">
                  <c:v>2777612.857885741</c:v>
                </c:pt>
                <c:pt idx="254">
                  <c:v>2778276.232262156</c:v>
                </c:pt>
                <c:pt idx="255">
                  <c:v>2778734.889881724</c:v>
                </c:pt>
                <c:pt idx="256">
                  <c:v>2779340.439958816</c:v>
                </c:pt>
                <c:pt idx="257">
                  <c:v>2779794.988626146</c:v>
                </c:pt>
                <c:pt idx="258">
                  <c:v>2779968.718161847</c:v>
                </c:pt>
                <c:pt idx="259">
                  <c:v>2779966.645059194</c:v>
                </c:pt>
                <c:pt idx="260">
                  <c:v>2780627.374059033</c:v>
                </c:pt>
                <c:pt idx="261">
                  <c:v>2781383.339935745</c:v>
                </c:pt>
                <c:pt idx="262">
                  <c:v>2782184.974873323</c:v>
                </c:pt>
                <c:pt idx="263">
                  <c:v>2782906.92118711</c:v>
                </c:pt>
                <c:pt idx="264">
                  <c:v>2783328.113046253</c:v>
                </c:pt>
                <c:pt idx="265">
                  <c:v>2783811.007373672</c:v>
                </c:pt>
                <c:pt idx="266">
                  <c:v>2784627.631432114</c:v>
                </c:pt>
                <c:pt idx="267">
                  <c:v>2785154.008533606</c:v>
                </c:pt>
                <c:pt idx="268">
                  <c:v>2785628.05262706</c:v>
                </c:pt>
                <c:pt idx="269">
                  <c:v>2786123.050058159</c:v>
                </c:pt>
                <c:pt idx="270">
                  <c:v>2786865.370635497</c:v>
                </c:pt>
                <c:pt idx="271">
                  <c:v>2787607.024793145</c:v>
                </c:pt>
                <c:pt idx="272">
                  <c:v>2788018.171919638</c:v>
                </c:pt>
                <c:pt idx="273">
                  <c:v>2788704.018187677</c:v>
                </c:pt>
                <c:pt idx="274">
                  <c:v>2789543.623140127</c:v>
                </c:pt>
                <c:pt idx="275">
                  <c:v>2790201.306066148</c:v>
                </c:pt>
                <c:pt idx="276">
                  <c:v>2790695.321646749</c:v>
                </c:pt>
                <c:pt idx="277">
                  <c:v>2791281.534972878</c:v>
                </c:pt>
                <c:pt idx="278">
                  <c:v>2791710.091542284</c:v>
                </c:pt>
                <c:pt idx="279">
                  <c:v>2791865.957715966</c:v>
                </c:pt>
                <c:pt idx="280">
                  <c:v>2791865.713825411</c:v>
                </c:pt>
                <c:pt idx="281">
                  <c:v>2792491.202354772</c:v>
                </c:pt>
                <c:pt idx="282">
                  <c:v>2793186.530017599</c:v>
                </c:pt>
                <c:pt idx="283">
                  <c:v>2793993.061112513</c:v>
                </c:pt>
                <c:pt idx="284">
                  <c:v>2794715.436480302</c:v>
                </c:pt>
                <c:pt idx="285">
                  <c:v>2795154.452225189</c:v>
                </c:pt>
                <c:pt idx="286">
                  <c:v>2795639.430950623</c:v>
                </c:pt>
                <c:pt idx="287">
                  <c:v>2796449.872241603</c:v>
                </c:pt>
                <c:pt idx="288">
                  <c:v>2796979.259340126</c:v>
                </c:pt>
                <c:pt idx="289">
                  <c:v>2797428.325756467</c:v>
                </c:pt>
                <c:pt idx="290">
                  <c:v>2797892.34155712</c:v>
                </c:pt>
                <c:pt idx="291">
                  <c:v>2798621.368141029</c:v>
                </c:pt>
                <c:pt idx="292">
                  <c:v>2799314.804648772</c:v>
                </c:pt>
                <c:pt idx="293">
                  <c:v>2799689.691806931</c:v>
                </c:pt>
                <c:pt idx="294">
                  <c:v>2800353.093998163</c:v>
                </c:pt>
                <c:pt idx="295">
                  <c:v>2801177.273805241</c:v>
                </c:pt>
                <c:pt idx="296">
                  <c:v>2801839.322893476</c:v>
                </c:pt>
                <c:pt idx="297">
                  <c:v>2802301.63758063</c:v>
                </c:pt>
                <c:pt idx="298">
                  <c:v>2802888.104810705</c:v>
                </c:pt>
                <c:pt idx="299">
                  <c:v>2803318.489424475</c:v>
                </c:pt>
                <c:pt idx="300">
                  <c:v>2803476.942078078</c:v>
                </c:pt>
                <c:pt idx="301">
                  <c:v>2803475.148920563</c:v>
                </c:pt>
                <c:pt idx="302">
                  <c:v>2804093.023777415</c:v>
                </c:pt>
                <c:pt idx="303">
                  <c:v>2804800.881332598</c:v>
                </c:pt>
                <c:pt idx="304">
                  <c:v>2805574.481591054</c:v>
                </c:pt>
                <c:pt idx="305">
                  <c:v>2806279.005456948</c:v>
                </c:pt>
                <c:pt idx="306">
                  <c:v>2806690.670221385</c:v>
                </c:pt>
                <c:pt idx="307">
                  <c:v>2807148.419026864</c:v>
                </c:pt>
                <c:pt idx="308">
                  <c:v>2807936.355344893</c:v>
                </c:pt>
                <c:pt idx="309">
                  <c:v>2808445.735798684</c:v>
                </c:pt>
                <c:pt idx="310">
                  <c:v>2808889.044991928</c:v>
                </c:pt>
                <c:pt idx="311">
                  <c:v>2809342.724759951</c:v>
                </c:pt>
                <c:pt idx="312">
                  <c:v>2810038.505298092</c:v>
                </c:pt>
                <c:pt idx="313">
                  <c:v>2810731.046174875</c:v>
                </c:pt>
                <c:pt idx="314">
                  <c:v>2811104.081481076</c:v>
                </c:pt>
                <c:pt idx="315">
                  <c:v>2811738.751843493</c:v>
                </c:pt>
                <c:pt idx="316">
                  <c:v>2812547.742080966</c:v>
                </c:pt>
                <c:pt idx="317">
                  <c:v>2813197.800134901</c:v>
                </c:pt>
                <c:pt idx="318">
                  <c:v>2813673.857124642</c:v>
                </c:pt>
                <c:pt idx="319">
                  <c:v>2814241.022111815</c:v>
                </c:pt>
                <c:pt idx="320">
                  <c:v>2814646.372715543</c:v>
                </c:pt>
                <c:pt idx="321">
                  <c:v>2814790.277478891</c:v>
                </c:pt>
                <c:pt idx="322">
                  <c:v>2814788.228440617</c:v>
                </c:pt>
                <c:pt idx="323">
                  <c:v>2815368.160164545</c:v>
                </c:pt>
                <c:pt idx="324">
                  <c:v>2816017.768058498</c:v>
                </c:pt>
                <c:pt idx="325">
                  <c:v>2816773.60233532</c:v>
                </c:pt>
                <c:pt idx="326">
                  <c:v>2817462.63350231</c:v>
                </c:pt>
                <c:pt idx="327">
                  <c:v>2817869.082124396</c:v>
                </c:pt>
                <c:pt idx="328">
                  <c:v>2818311.986524137</c:v>
                </c:pt>
                <c:pt idx="329">
                  <c:v>2819086.263306176</c:v>
                </c:pt>
                <c:pt idx="330">
                  <c:v>2819588.602193443</c:v>
                </c:pt>
                <c:pt idx="331">
                  <c:v>2820009.891975741</c:v>
                </c:pt>
                <c:pt idx="332">
                  <c:v>2820433.719945706</c:v>
                </c:pt>
                <c:pt idx="333">
                  <c:v>2821104.936314935</c:v>
                </c:pt>
                <c:pt idx="334">
                  <c:v>2821755.971099008</c:v>
                </c:pt>
                <c:pt idx="335">
                  <c:v>2822092.167563868</c:v>
                </c:pt>
                <c:pt idx="336">
                  <c:v>2822685.287264558</c:v>
                </c:pt>
                <c:pt idx="337">
                  <c:v>2823468.263099037</c:v>
                </c:pt>
                <c:pt idx="338">
                  <c:v>2824102.803228006</c:v>
                </c:pt>
                <c:pt idx="339">
                  <c:v>2824552.872019968</c:v>
                </c:pt>
                <c:pt idx="340">
                  <c:v>2825097.186383852</c:v>
                </c:pt>
                <c:pt idx="341">
                  <c:v>2825480.513964124</c:v>
                </c:pt>
                <c:pt idx="342">
                  <c:v>2825615.273961216</c:v>
                </c:pt>
                <c:pt idx="343">
                  <c:v>2825612.137942914</c:v>
                </c:pt>
                <c:pt idx="344">
                  <c:v>2826158.334837557</c:v>
                </c:pt>
                <c:pt idx="345">
                  <c:v>2826780.689751302</c:v>
                </c:pt>
                <c:pt idx="346">
                  <c:v>2827512.979400744</c:v>
                </c:pt>
                <c:pt idx="347">
                  <c:v>2828181.19341475</c:v>
                </c:pt>
                <c:pt idx="348">
                  <c:v>2828565.549992236</c:v>
                </c:pt>
                <c:pt idx="349">
                  <c:v>2828978.105578848</c:v>
                </c:pt>
                <c:pt idx="350">
                  <c:v>2829726.338654148</c:v>
                </c:pt>
                <c:pt idx="351">
                  <c:v>2830201.74013035</c:v>
                </c:pt>
                <c:pt idx="352">
                  <c:v>2830586.930866775</c:v>
                </c:pt>
                <c:pt idx="353">
                  <c:v>2830971.171325075</c:v>
                </c:pt>
                <c:pt idx="354">
                  <c:v>2831599.88139982</c:v>
                </c:pt>
                <c:pt idx="355">
                  <c:v>2832204.22438274</c:v>
                </c:pt>
                <c:pt idx="356">
                  <c:v>2832509.283843326</c:v>
                </c:pt>
                <c:pt idx="357">
                  <c:v>2832518.345186323</c:v>
                </c:pt>
                <c:pt idx="358">
                  <c:v>2833323.416238549</c:v>
                </c:pt>
                <c:pt idx="359">
                  <c:v>2833959.697039315</c:v>
                </c:pt>
                <c:pt idx="360">
                  <c:v>2834397.179718859</c:v>
                </c:pt>
                <c:pt idx="361">
                  <c:v>2834938.958876501</c:v>
                </c:pt>
                <c:pt idx="362">
                  <c:v>2835317.04627543</c:v>
                </c:pt>
                <c:pt idx="363">
                  <c:v>2835447.096237607</c:v>
                </c:pt>
                <c:pt idx="364">
                  <c:v>2835443.786428789</c:v>
                </c:pt>
                <c:pt idx="365">
                  <c:v>2835976.65551784</c:v>
                </c:pt>
                <c:pt idx="366">
                  <c:v>2836590.028550209</c:v>
                </c:pt>
                <c:pt idx="367">
                  <c:v>2837272.182060907</c:v>
                </c:pt>
                <c:pt idx="368">
                  <c:v>2837906.796661221</c:v>
                </c:pt>
                <c:pt idx="369">
                  <c:v>2838251.777990493</c:v>
                </c:pt>
                <c:pt idx="370">
                  <c:v>2838623.612608875</c:v>
                </c:pt>
                <c:pt idx="371">
                  <c:v>2839334.206935888</c:v>
                </c:pt>
                <c:pt idx="372">
                  <c:v>2839770.571309044</c:v>
                </c:pt>
                <c:pt idx="373">
                  <c:v>2840142.498911371</c:v>
                </c:pt>
                <c:pt idx="374">
                  <c:v>2840502.595232847</c:v>
                </c:pt>
                <c:pt idx="375">
                  <c:v>2841059.308078188</c:v>
                </c:pt>
                <c:pt idx="376">
                  <c:v>2841631.006107857</c:v>
                </c:pt>
                <c:pt idx="377">
                  <c:v>2841899.913856124</c:v>
                </c:pt>
                <c:pt idx="378">
                  <c:v>2841903.473999031</c:v>
                </c:pt>
                <c:pt idx="379">
                  <c:v>2842651.568933953</c:v>
                </c:pt>
                <c:pt idx="380">
                  <c:v>2843220.982812279</c:v>
                </c:pt>
                <c:pt idx="381">
                  <c:v>2843656.008100515</c:v>
                </c:pt>
                <c:pt idx="382">
                  <c:v>2844132.543828032</c:v>
                </c:pt>
                <c:pt idx="383">
                  <c:v>2844444.834534317</c:v>
                </c:pt>
                <c:pt idx="384">
                  <c:v>2844436.309893539</c:v>
                </c:pt>
                <c:pt idx="385">
                  <c:v>2844554.492999488</c:v>
                </c:pt>
                <c:pt idx="386">
                  <c:v>2844571.392931387</c:v>
                </c:pt>
                <c:pt idx="387">
                  <c:v>2845125.558079563</c:v>
                </c:pt>
                <c:pt idx="388">
                  <c:v>2845803.423478009</c:v>
                </c:pt>
                <c:pt idx="389">
                  <c:v>2846421.999932692</c:v>
                </c:pt>
                <c:pt idx="390">
                  <c:v>2846780.434849576</c:v>
                </c:pt>
                <c:pt idx="391">
                  <c:v>2846789.678400399</c:v>
                </c:pt>
                <c:pt idx="392">
                  <c:v>2847518.252674162</c:v>
                </c:pt>
                <c:pt idx="393">
                  <c:v>2847954.981465936</c:v>
                </c:pt>
                <c:pt idx="394">
                  <c:v>2848243.095656243</c:v>
                </c:pt>
                <c:pt idx="395">
                  <c:v>2848233.168623562</c:v>
                </c:pt>
                <c:pt idx="396">
                  <c:v>2848789.497101994</c:v>
                </c:pt>
                <c:pt idx="397">
                  <c:v>2849199.038842767</c:v>
                </c:pt>
                <c:pt idx="398">
                  <c:v>2849374.52472102</c:v>
                </c:pt>
                <c:pt idx="399">
                  <c:v>2849354.566702323</c:v>
                </c:pt>
                <c:pt idx="400">
                  <c:v>2850075.547979924</c:v>
                </c:pt>
                <c:pt idx="401">
                  <c:v>2850652.868788088</c:v>
                </c:pt>
                <c:pt idx="402">
                  <c:v>2850955.872390483</c:v>
                </c:pt>
                <c:pt idx="403">
                  <c:v>2851405.796245357</c:v>
                </c:pt>
                <c:pt idx="404">
                  <c:v>2851708.292301681</c:v>
                </c:pt>
                <c:pt idx="405">
                  <c:v>2851706.707940178</c:v>
                </c:pt>
                <c:pt idx="406">
                  <c:v>2852005.645872047</c:v>
                </c:pt>
                <c:pt idx="407">
                  <c:v>2851990.679581127</c:v>
                </c:pt>
                <c:pt idx="408">
                  <c:v>2852631.723001397</c:v>
                </c:pt>
                <c:pt idx="409">
                  <c:v>2853099.698752933</c:v>
                </c:pt>
                <c:pt idx="410">
                  <c:v>2853557.781799571</c:v>
                </c:pt>
                <c:pt idx="411">
                  <c:v>2853738.019146672</c:v>
                </c:pt>
                <c:pt idx="412">
                  <c:v>2853742.742250119</c:v>
                </c:pt>
                <c:pt idx="413">
                  <c:v>2854272.971631813</c:v>
                </c:pt>
                <c:pt idx="414">
                  <c:v>2854539.284424426</c:v>
                </c:pt>
                <c:pt idx="415">
                  <c:v>2854513.172990466</c:v>
                </c:pt>
                <c:pt idx="416">
                  <c:v>2854835.875404019</c:v>
                </c:pt>
                <c:pt idx="417">
                  <c:v>2854805.849716864</c:v>
                </c:pt>
                <c:pt idx="418">
                  <c:v>2855385.49578572</c:v>
                </c:pt>
                <c:pt idx="419">
                  <c:v>2855539.26629454</c:v>
                </c:pt>
                <c:pt idx="420">
                  <c:v>2855413.577211905</c:v>
                </c:pt>
                <c:pt idx="421">
                  <c:v>2855947.592711064</c:v>
                </c:pt>
                <c:pt idx="422">
                  <c:v>2856326.490703334</c:v>
                </c:pt>
                <c:pt idx="423">
                  <c:v>2856762.849948718</c:v>
                </c:pt>
                <c:pt idx="424">
                  <c:v>2856783.16516307</c:v>
                </c:pt>
                <c:pt idx="425">
                  <c:v>2857079.937068726</c:v>
                </c:pt>
                <c:pt idx="426">
                  <c:v>2857018.07046928</c:v>
                </c:pt>
                <c:pt idx="427">
                  <c:v>2857092.63108012</c:v>
                </c:pt>
                <c:pt idx="428">
                  <c:v>2857052.671103457</c:v>
                </c:pt>
                <c:pt idx="429">
                  <c:v>2856972.801973197</c:v>
                </c:pt>
                <c:pt idx="430">
                  <c:v>2857288.148450837</c:v>
                </c:pt>
                <c:pt idx="431">
                  <c:v>2857574.317120214</c:v>
                </c:pt>
                <c:pt idx="432">
                  <c:v>2857539.416192327</c:v>
                </c:pt>
                <c:pt idx="433">
                  <c:v>2857855.564948274</c:v>
                </c:pt>
                <c:pt idx="434">
                  <c:v>2857846.461844727</c:v>
                </c:pt>
                <c:pt idx="435">
                  <c:v>2858375.824892631</c:v>
                </c:pt>
                <c:pt idx="436">
                  <c:v>2858400.854465112</c:v>
                </c:pt>
                <c:pt idx="437">
                  <c:v>2858605.107275325</c:v>
                </c:pt>
                <c:pt idx="438">
                  <c:v>2858286.213745877</c:v>
                </c:pt>
                <c:pt idx="439">
                  <c:v>2858321.337922886</c:v>
                </c:pt>
                <c:pt idx="440">
                  <c:v>2858226.90225225</c:v>
                </c:pt>
                <c:pt idx="441">
                  <c:v>2858437.18817175</c:v>
                </c:pt>
                <c:pt idx="442">
                  <c:v>2858305.375388655</c:v>
                </c:pt>
                <c:pt idx="443">
                  <c:v>2858555.72680298</c:v>
                </c:pt>
                <c:pt idx="444">
                  <c:v>2858380.948370825</c:v>
                </c:pt>
                <c:pt idx="445">
                  <c:v>2858288.52851231</c:v>
                </c:pt>
                <c:pt idx="446">
                  <c:v>2858409.574156745</c:v>
                </c:pt>
                <c:pt idx="447">
                  <c:v>2858292.843712126</c:v>
                </c:pt>
                <c:pt idx="448">
                  <c:v>2858509.457223736</c:v>
                </c:pt>
                <c:pt idx="449">
                  <c:v>2858336.63834329</c:v>
                </c:pt>
                <c:pt idx="450">
                  <c:v>2858703.722123104</c:v>
                </c:pt>
                <c:pt idx="451">
                  <c:v>2858433.647397082</c:v>
                </c:pt>
                <c:pt idx="452">
                  <c:v>2858275.502553636</c:v>
                </c:pt>
                <c:pt idx="453">
                  <c:v>2858465.247415498</c:v>
                </c:pt>
                <c:pt idx="454">
                  <c:v>2858308.09248999</c:v>
                </c:pt>
                <c:pt idx="455">
                  <c:v>2858364.130633528</c:v>
                </c:pt>
                <c:pt idx="456">
                  <c:v>2858593.203654085</c:v>
                </c:pt>
                <c:pt idx="457">
                  <c:v>2858596.892052954</c:v>
                </c:pt>
                <c:pt idx="458">
                  <c:v>2858277.203199233</c:v>
                </c:pt>
                <c:pt idx="459">
                  <c:v>2858361.084715477</c:v>
                </c:pt>
                <c:pt idx="460">
                  <c:v>2858011.049522354</c:v>
                </c:pt>
                <c:pt idx="461">
                  <c:v>2858241.792859313</c:v>
                </c:pt>
                <c:pt idx="462">
                  <c:v>2858194.773049984</c:v>
                </c:pt>
                <c:pt idx="463">
                  <c:v>2858215.073177647</c:v>
                </c:pt>
                <c:pt idx="464">
                  <c:v>2858177.856740281</c:v>
                </c:pt>
                <c:pt idx="465">
                  <c:v>2858239.939734624</c:v>
                </c:pt>
                <c:pt idx="466">
                  <c:v>2858194.447156765</c:v>
                </c:pt>
                <c:pt idx="467">
                  <c:v>2858114.472063093</c:v>
                </c:pt>
                <c:pt idx="468">
                  <c:v>2858261.017148178</c:v>
                </c:pt>
                <c:pt idx="469">
                  <c:v>2858233.799129306</c:v>
                </c:pt>
                <c:pt idx="470">
                  <c:v>2858290.247130907</c:v>
                </c:pt>
                <c:pt idx="471">
                  <c:v>2858238.56639334</c:v>
                </c:pt>
                <c:pt idx="472">
                  <c:v>2858357.227655137</c:v>
                </c:pt>
                <c:pt idx="473">
                  <c:v>2858393.052856215</c:v>
                </c:pt>
                <c:pt idx="474">
                  <c:v>2858453.573046148</c:v>
                </c:pt>
                <c:pt idx="475">
                  <c:v>2858531.777215626</c:v>
                </c:pt>
                <c:pt idx="476">
                  <c:v>2858476.613359857</c:v>
                </c:pt>
                <c:pt idx="477">
                  <c:v>2858602.561540408</c:v>
                </c:pt>
                <c:pt idx="478">
                  <c:v>2858506.195693364</c:v>
                </c:pt>
                <c:pt idx="479">
                  <c:v>2858632.590633226</c:v>
                </c:pt>
                <c:pt idx="480">
                  <c:v>2858609.114742305</c:v>
                </c:pt>
                <c:pt idx="481">
                  <c:v>2858772.155400828</c:v>
                </c:pt>
                <c:pt idx="482">
                  <c:v>2858484.509421645</c:v>
                </c:pt>
                <c:pt idx="483">
                  <c:v>2858569.910898183</c:v>
                </c:pt>
                <c:pt idx="484">
                  <c:v>2858592.317303254</c:v>
                </c:pt>
                <c:pt idx="485">
                  <c:v>2858464.293215839</c:v>
                </c:pt>
                <c:pt idx="486">
                  <c:v>2858464.530537667</c:v>
                </c:pt>
                <c:pt idx="487">
                  <c:v>2858523.445391254</c:v>
                </c:pt>
                <c:pt idx="488">
                  <c:v>2858547.28880346</c:v>
                </c:pt>
                <c:pt idx="489">
                  <c:v>2858546.871527297</c:v>
                </c:pt>
                <c:pt idx="490">
                  <c:v>2858536.982182622</c:v>
                </c:pt>
                <c:pt idx="491">
                  <c:v>2858567.133557086</c:v>
                </c:pt>
                <c:pt idx="492">
                  <c:v>2858539.330797879</c:v>
                </c:pt>
                <c:pt idx="493">
                  <c:v>2858523.97074023</c:v>
                </c:pt>
                <c:pt idx="494">
                  <c:v>2858515.37872787</c:v>
                </c:pt>
                <c:pt idx="495">
                  <c:v>2858533.567981998</c:v>
                </c:pt>
                <c:pt idx="496">
                  <c:v>2858487.782140721</c:v>
                </c:pt>
                <c:pt idx="497">
                  <c:v>2858557.415910237</c:v>
                </c:pt>
                <c:pt idx="498">
                  <c:v>2858582.24887999</c:v>
                </c:pt>
                <c:pt idx="499">
                  <c:v>2858603.024660136</c:v>
                </c:pt>
                <c:pt idx="500">
                  <c:v>2858613.807654414</c:v>
                </c:pt>
                <c:pt idx="501">
                  <c:v>2858666.918719963</c:v>
                </c:pt>
                <c:pt idx="502">
                  <c:v>2858682.16287614</c:v>
                </c:pt>
                <c:pt idx="503">
                  <c:v>2858644.150007854</c:v>
                </c:pt>
                <c:pt idx="504">
                  <c:v>2858694.266172654</c:v>
                </c:pt>
                <c:pt idx="505">
                  <c:v>2858718.460125837</c:v>
                </c:pt>
                <c:pt idx="506">
                  <c:v>2858730.553319497</c:v>
                </c:pt>
                <c:pt idx="507">
                  <c:v>2858689.342277472</c:v>
                </c:pt>
                <c:pt idx="508">
                  <c:v>2858599.82065352</c:v>
                </c:pt>
                <c:pt idx="509">
                  <c:v>2858593.81328367</c:v>
                </c:pt>
                <c:pt idx="510">
                  <c:v>2858582.960154867</c:v>
                </c:pt>
                <c:pt idx="511">
                  <c:v>2858603.061986575</c:v>
                </c:pt>
                <c:pt idx="512">
                  <c:v>2858573.016674662</c:v>
                </c:pt>
                <c:pt idx="513">
                  <c:v>2858557.772072413</c:v>
                </c:pt>
                <c:pt idx="514">
                  <c:v>2858570.451075434</c:v>
                </c:pt>
                <c:pt idx="515">
                  <c:v>2858542.902379232</c:v>
                </c:pt>
                <c:pt idx="516">
                  <c:v>2858529.48413301</c:v>
                </c:pt>
                <c:pt idx="517">
                  <c:v>2858542.984796516</c:v>
                </c:pt>
                <c:pt idx="518">
                  <c:v>2858544.563709973</c:v>
                </c:pt>
                <c:pt idx="519">
                  <c:v>2858579.963957029</c:v>
                </c:pt>
                <c:pt idx="520">
                  <c:v>2858589.553632981</c:v>
                </c:pt>
                <c:pt idx="521">
                  <c:v>2858547.948433631</c:v>
                </c:pt>
                <c:pt idx="522">
                  <c:v>2858490.088906692</c:v>
                </c:pt>
                <c:pt idx="523">
                  <c:v>2858587.597694286</c:v>
                </c:pt>
                <c:pt idx="524">
                  <c:v>2858610.244825226</c:v>
                </c:pt>
                <c:pt idx="525">
                  <c:v>2858559.761214296</c:v>
                </c:pt>
                <c:pt idx="526">
                  <c:v>2858507.056465427</c:v>
                </c:pt>
                <c:pt idx="527">
                  <c:v>2858509.447562631</c:v>
                </c:pt>
                <c:pt idx="528">
                  <c:v>2858550.902339228</c:v>
                </c:pt>
                <c:pt idx="529">
                  <c:v>2858573.355667029</c:v>
                </c:pt>
                <c:pt idx="530">
                  <c:v>2858518.893505807</c:v>
                </c:pt>
                <c:pt idx="531">
                  <c:v>2858559.947276445</c:v>
                </c:pt>
                <c:pt idx="532">
                  <c:v>2858562.80392519</c:v>
                </c:pt>
                <c:pt idx="533">
                  <c:v>2858556.363398416</c:v>
                </c:pt>
                <c:pt idx="534">
                  <c:v>2858549.117669484</c:v>
                </c:pt>
                <c:pt idx="535">
                  <c:v>2858544.64981328</c:v>
                </c:pt>
                <c:pt idx="536">
                  <c:v>2858552.639535093</c:v>
                </c:pt>
                <c:pt idx="537">
                  <c:v>2858592.383922604</c:v>
                </c:pt>
                <c:pt idx="538">
                  <c:v>2858557.332062142</c:v>
                </c:pt>
                <c:pt idx="539">
                  <c:v>2858530.623181778</c:v>
                </c:pt>
                <c:pt idx="540">
                  <c:v>2858520.477185625</c:v>
                </c:pt>
                <c:pt idx="541">
                  <c:v>2858521.633441336</c:v>
                </c:pt>
                <c:pt idx="542">
                  <c:v>2858507.272739632</c:v>
                </c:pt>
                <c:pt idx="543">
                  <c:v>2858557.090957694</c:v>
                </c:pt>
                <c:pt idx="544">
                  <c:v>2858521.732428877</c:v>
                </c:pt>
                <c:pt idx="545">
                  <c:v>2858519.020474916</c:v>
                </c:pt>
                <c:pt idx="546">
                  <c:v>2858503.561410973</c:v>
                </c:pt>
                <c:pt idx="547">
                  <c:v>2858556.704092036</c:v>
                </c:pt>
                <c:pt idx="548">
                  <c:v>2858532.121622856</c:v>
                </c:pt>
                <c:pt idx="549">
                  <c:v>2858450.918636174</c:v>
                </c:pt>
                <c:pt idx="550">
                  <c:v>2858507.724401015</c:v>
                </c:pt>
                <c:pt idx="551">
                  <c:v>2858515.655782529</c:v>
                </c:pt>
                <c:pt idx="552">
                  <c:v>2858513.827878997</c:v>
                </c:pt>
                <c:pt idx="553">
                  <c:v>2858523.271025053</c:v>
                </c:pt>
                <c:pt idx="554">
                  <c:v>2858528.012110005</c:v>
                </c:pt>
                <c:pt idx="555">
                  <c:v>2858534.512402825</c:v>
                </c:pt>
                <c:pt idx="556">
                  <c:v>2858532.077124269</c:v>
                </c:pt>
                <c:pt idx="557">
                  <c:v>2858528.936109651</c:v>
                </c:pt>
                <c:pt idx="558">
                  <c:v>2858541.642868572</c:v>
                </c:pt>
                <c:pt idx="559">
                  <c:v>2858530.719491497</c:v>
                </c:pt>
                <c:pt idx="560">
                  <c:v>2858519.422611522</c:v>
                </c:pt>
                <c:pt idx="561">
                  <c:v>2858526.229322664</c:v>
                </c:pt>
                <c:pt idx="562">
                  <c:v>2858555.467572485</c:v>
                </c:pt>
                <c:pt idx="563">
                  <c:v>2858534.289200541</c:v>
                </c:pt>
                <c:pt idx="564">
                  <c:v>2858521.587451713</c:v>
                </c:pt>
                <c:pt idx="565">
                  <c:v>2858532.408415442</c:v>
                </c:pt>
                <c:pt idx="566">
                  <c:v>2858536.740644444</c:v>
                </c:pt>
                <c:pt idx="567">
                  <c:v>2858542.557580761</c:v>
                </c:pt>
                <c:pt idx="568">
                  <c:v>2858553.74455497</c:v>
                </c:pt>
                <c:pt idx="569">
                  <c:v>2858540.6413725</c:v>
                </c:pt>
                <c:pt idx="570">
                  <c:v>2858567.694128423</c:v>
                </c:pt>
                <c:pt idx="571">
                  <c:v>2858558.571143797</c:v>
                </c:pt>
                <c:pt idx="572">
                  <c:v>2858559.084426593</c:v>
                </c:pt>
                <c:pt idx="573">
                  <c:v>2858567.990386154</c:v>
                </c:pt>
                <c:pt idx="574">
                  <c:v>2858568.256003696</c:v>
                </c:pt>
                <c:pt idx="575">
                  <c:v>2858565.547237221</c:v>
                </c:pt>
                <c:pt idx="576">
                  <c:v>2858564.89763996</c:v>
                </c:pt>
                <c:pt idx="577">
                  <c:v>2858565.73907641</c:v>
                </c:pt>
                <c:pt idx="578">
                  <c:v>2858558.284468493</c:v>
                </c:pt>
                <c:pt idx="579">
                  <c:v>2858563.353396862</c:v>
                </c:pt>
                <c:pt idx="580">
                  <c:v>2858551.098411919</c:v>
                </c:pt>
                <c:pt idx="581">
                  <c:v>2858555.583302002</c:v>
                </c:pt>
                <c:pt idx="582">
                  <c:v>2858529.348537715</c:v>
                </c:pt>
                <c:pt idx="583">
                  <c:v>2858558.187301493</c:v>
                </c:pt>
                <c:pt idx="584">
                  <c:v>2858545.982255988</c:v>
                </c:pt>
                <c:pt idx="585">
                  <c:v>2858540.58558157</c:v>
                </c:pt>
                <c:pt idx="586">
                  <c:v>2858544.515342629</c:v>
                </c:pt>
                <c:pt idx="587">
                  <c:v>2858552.720319442</c:v>
                </c:pt>
                <c:pt idx="588">
                  <c:v>2858559.130750299</c:v>
                </c:pt>
                <c:pt idx="589">
                  <c:v>2858551.386779657</c:v>
                </c:pt>
                <c:pt idx="590">
                  <c:v>2858571.075046617</c:v>
                </c:pt>
                <c:pt idx="591">
                  <c:v>2858559.456929306</c:v>
                </c:pt>
                <c:pt idx="592">
                  <c:v>2858523.193077096</c:v>
                </c:pt>
                <c:pt idx="593">
                  <c:v>2858547.392358078</c:v>
                </c:pt>
                <c:pt idx="594">
                  <c:v>2858544.126666357</c:v>
                </c:pt>
                <c:pt idx="595">
                  <c:v>2858555.316767154</c:v>
                </c:pt>
                <c:pt idx="596">
                  <c:v>2858560.095395184</c:v>
                </c:pt>
                <c:pt idx="597">
                  <c:v>2858560.248433809</c:v>
                </c:pt>
                <c:pt idx="598">
                  <c:v>2858563.781161098</c:v>
                </c:pt>
                <c:pt idx="599">
                  <c:v>2858555.560416736</c:v>
                </c:pt>
                <c:pt idx="600">
                  <c:v>2858553.793324015</c:v>
                </c:pt>
                <c:pt idx="601">
                  <c:v>2858553.431241297</c:v>
                </c:pt>
                <c:pt idx="602">
                  <c:v>2858555.747812793</c:v>
                </c:pt>
                <c:pt idx="603">
                  <c:v>2858555.650492889</c:v>
                </c:pt>
                <c:pt idx="604">
                  <c:v>2858558.815167184</c:v>
                </c:pt>
                <c:pt idx="605">
                  <c:v>2858551.964680249</c:v>
                </c:pt>
                <c:pt idx="606">
                  <c:v>2858549.103946751</c:v>
                </c:pt>
                <c:pt idx="607">
                  <c:v>2858557.751254769</c:v>
                </c:pt>
                <c:pt idx="608">
                  <c:v>2858565.061992829</c:v>
                </c:pt>
                <c:pt idx="609">
                  <c:v>2858558.668800648</c:v>
                </c:pt>
                <c:pt idx="610">
                  <c:v>2858558.966187919</c:v>
                </c:pt>
                <c:pt idx="611">
                  <c:v>2858563.744068579</c:v>
                </c:pt>
                <c:pt idx="612">
                  <c:v>2858563.407514321</c:v>
                </c:pt>
                <c:pt idx="613">
                  <c:v>2858546.219582314</c:v>
                </c:pt>
                <c:pt idx="614">
                  <c:v>2858560.910978068</c:v>
                </c:pt>
                <c:pt idx="615">
                  <c:v>2858548.913951301</c:v>
                </c:pt>
                <c:pt idx="616">
                  <c:v>2858559.594783486</c:v>
                </c:pt>
                <c:pt idx="617">
                  <c:v>2858556.653744142</c:v>
                </c:pt>
                <c:pt idx="618">
                  <c:v>2858555.127473737</c:v>
                </c:pt>
                <c:pt idx="619">
                  <c:v>2858560.032535467</c:v>
                </c:pt>
                <c:pt idx="620">
                  <c:v>2858561.10551119</c:v>
                </c:pt>
                <c:pt idx="621">
                  <c:v>2858557.020066236</c:v>
                </c:pt>
                <c:pt idx="622">
                  <c:v>2858556.862273338</c:v>
                </c:pt>
                <c:pt idx="623">
                  <c:v>2858558.292947189</c:v>
                </c:pt>
                <c:pt idx="624">
                  <c:v>2858557.311119319</c:v>
                </c:pt>
                <c:pt idx="625">
                  <c:v>2858567.563530068</c:v>
                </c:pt>
                <c:pt idx="626">
                  <c:v>2858554.672897908</c:v>
                </c:pt>
                <c:pt idx="627">
                  <c:v>2858550.151640081</c:v>
                </c:pt>
                <c:pt idx="628">
                  <c:v>2858555.561945907</c:v>
                </c:pt>
                <c:pt idx="629">
                  <c:v>2858554.263737924</c:v>
                </c:pt>
                <c:pt idx="630">
                  <c:v>2858558.535485755</c:v>
                </c:pt>
                <c:pt idx="631">
                  <c:v>2858566.389049516</c:v>
                </c:pt>
                <c:pt idx="632">
                  <c:v>2858555.648108672</c:v>
                </c:pt>
                <c:pt idx="633">
                  <c:v>2858540.068195652</c:v>
                </c:pt>
                <c:pt idx="634">
                  <c:v>2858538.236644467</c:v>
                </c:pt>
                <c:pt idx="635">
                  <c:v>2858541.303368664</c:v>
                </c:pt>
                <c:pt idx="636">
                  <c:v>2858541.86644276</c:v>
                </c:pt>
                <c:pt idx="637">
                  <c:v>2858548.365860753</c:v>
                </c:pt>
                <c:pt idx="638">
                  <c:v>2858539.024141068</c:v>
                </c:pt>
                <c:pt idx="639">
                  <c:v>2858536.50919938</c:v>
                </c:pt>
                <c:pt idx="640">
                  <c:v>2858540.318288051</c:v>
                </c:pt>
                <c:pt idx="641">
                  <c:v>2858528.205763307</c:v>
                </c:pt>
                <c:pt idx="642">
                  <c:v>2858539.525641618</c:v>
                </c:pt>
                <c:pt idx="643">
                  <c:v>2858537.054569112</c:v>
                </c:pt>
                <c:pt idx="644">
                  <c:v>2858538.60159048</c:v>
                </c:pt>
                <c:pt idx="645">
                  <c:v>2858540.270943155</c:v>
                </c:pt>
                <c:pt idx="646">
                  <c:v>2858545.449425171</c:v>
                </c:pt>
                <c:pt idx="647">
                  <c:v>2858544.656963416</c:v>
                </c:pt>
                <c:pt idx="648">
                  <c:v>2858542.576921939</c:v>
                </c:pt>
                <c:pt idx="649">
                  <c:v>2858541.316454156</c:v>
                </c:pt>
                <c:pt idx="650">
                  <c:v>2858547.34481256</c:v>
                </c:pt>
                <c:pt idx="651">
                  <c:v>2858543.039564742</c:v>
                </c:pt>
                <c:pt idx="652">
                  <c:v>2858543.598032107</c:v>
                </c:pt>
                <c:pt idx="653">
                  <c:v>2858541.455533322</c:v>
                </c:pt>
                <c:pt idx="654">
                  <c:v>2858550.301917954</c:v>
                </c:pt>
                <c:pt idx="655">
                  <c:v>2858550.913266112</c:v>
                </c:pt>
                <c:pt idx="656">
                  <c:v>2858549.161512907</c:v>
                </c:pt>
                <c:pt idx="657">
                  <c:v>2858547.654181781</c:v>
                </c:pt>
                <c:pt idx="658">
                  <c:v>2858552.415966056</c:v>
                </c:pt>
                <c:pt idx="659">
                  <c:v>2858549.915727359</c:v>
                </c:pt>
                <c:pt idx="660">
                  <c:v>2858547.482433718</c:v>
                </c:pt>
                <c:pt idx="661">
                  <c:v>2858548.733975275</c:v>
                </c:pt>
                <c:pt idx="662">
                  <c:v>2858550.033814203</c:v>
                </c:pt>
                <c:pt idx="663">
                  <c:v>2858550.396910884</c:v>
                </c:pt>
                <c:pt idx="664">
                  <c:v>2858549.144962023</c:v>
                </c:pt>
                <c:pt idx="665">
                  <c:v>2858549.038530681</c:v>
                </c:pt>
                <c:pt idx="666">
                  <c:v>2858550.567128201</c:v>
                </c:pt>
                <c:pt idx="667">
                  <c:v>2858551.757528814</c:v>
                </c:pt>
                <c:pt idx="668">
                  <c:v>2858547.319132482</c:v>
                </c:pt>
                <c:pt idx="669">
                  <c:v>2858547.499512077</c:v>
                </c:pt>
                <c:pt idx="670">
                  <c:v>2858552.955514677</c:v>
                </c:pt>
                <c:pt idx="671">
                  <c:v>2858551.347798448</c:v>
                </c:pt>
                <c:pt idx="672">
                  <c:v>2858552.222508988</c:v>
                </c:pt>
                <c:pt idx="673">
                  <c:v>2858551.890126008</c:v>
                </c:pt>
                <c:pt idx="674">
                  <c:v>2858553.206356058</c:v>
                </c:pt>
                <c:pt idx="675">
                  <c:v>2858556.847821537</c:v>
                </c:pt>
                <c:pt idx="676">
                  <c:v>2858553.221345659</c:v>
                </c:pt>
                <c:pt idx="677">
                  <c:v>2858553.164763551</c:v>
                </c:pt>
                <c:pt idx="678">
                  <c:v>2858555.220894049</c:v>
                </c:pt>
                <c:pt idx="679">
                  <c:v>2858551.746386995</c:v>
                </c:pt>
                <c:pt idx="680">
                  <c:v>2858551.568726609</c:v>
                </c:pt>
                <c:pt idx="681">
                  <c:v>2858551.364794673</c:v>
                </c:pt>
                <c:pt idx="682">
                  <c:v>2858551.451038481</c:v>
                </c:pt>
                <c:pt idx="683">
                  <c:v>2858555.495726647</c:v>
                </c:pt>
                <c:pt idx="684">
                  <c:v>2858553.351381884</c:v>
                </c:pt>
                <c:pt idx="685">
                  <c:v>2858554.459499658</c:v>
                </c:pt>
                <c:pt idx="686">
                  <c:v>2858554.1790205</c:v>
                </c:pt>
                <c:pt idx="687">
                  <c:v>2858551.191562752</c:v>
                </c:pt>
                <c:pt idx="688">
                  <c:v>2858551.915826167</c:v>
                </c:pt>
                <c:pt idx="689">
                  <c:v>2858552.107148823</c:v>
                </c:pt>
                <c:pt idx="690">
                  <c:v>2858551.490779354</c:v>
                </c:pt>
                <c:pt idx="691">
                  <c:v>2858552.610418202</c:v>
                </c:pt>
                <c:pt idx="692">
                  <c:v>2858552.280751567</c:v>
                </c:pt>
                <c:pt idx="693">
                  <c:v>2858550.424982521</c:v>
                </c:pt>
                <c:pt idx="694">
                  <c:v>2858550.62204222</c:v>
                </c:pt>
                <c:pt idx="695">
                  <c:v>2858549.83057574</c:v>
                </c:pt>
                <c:pt idx="696">
                  <c:v>2858549.21399859</c:v>
                </c:pt>
                <c:pt idx="697">
                  <c:v>2858548.716635073</c:v>
                </c:pt>
                <c:pt idx="698">
                  <c:v>2858547.367254349</c:v>
                </c:pt>
                <c:pt idx="699">
                  <c:v>2858545.376704783</c:v>
                </c:pt>
                <c:pt idx="700">
                  <c:v>2858547.905017225</c:v>
                </c:pt>
                <c:pt idx="701">
                  <c:v>2858546.793841316</c:v>
                </c:pt>
                <c:pt idx="702">
                  <c:v>2858545.867492064</c:v>
                </c:pt>
                <c:pt idx="703">
                  <c:v>2858548.049546241</c:v>
                </c:pt>
                <c:pt idx="704">
                  <c:v>2858547.519771832</c:v>
                </c:pt>
                <c:pt idx="705">
                  <c:v>2858547.512748314</c:v>
                </c:pt>
                <c:pt idx="706">
                  <c:v>2858544.563120946</c:v>
                </c:pt>
                <c:pt idx="707">
                  <c:v>2858546.294222896</c:v>
                </c:pt>
                <c:pt idx="708">
                  <c:v>2858547.504547513</c:v>
                </c:pt>
                <c:pt idx="709">
                  <c:v>2858545.720938276</c:v>
                </c:pt>
                <c:pt idx="710">
                  <c:v>2858547.019227692</c:v>
                </c:pt>
                <c:pt idx="711">
                  <c:v>2858545.974731423</c:v>
                </c:pt>
                <c:pt idx="712">
                  <c:v>2858546.682750314</c:v>
                </c:pt>
                <c:pt idx="713">
                  <c:v>2858546.559656968</c:v>
                </c:pt>
                <c:pt idx="714">
                  <c:v>2858545.36691808</c:v>
                </c:pt>
                <c:pt idx="715">
                  <c:v>2858545.99213109</c:v>
                </c:pt>
                <c:pt idx="716">
                  <c:v>2858546.367033053</c:v>
                </c:pt>
                <c:pt idx="717">
                  <c:v>2858544.704687117</c:v>
                </c:pt>
                <c:pt idx="718">
                  <c:v>2858543.919541851</c:v>
                </c:pt>
                <c:pt idx="719">
                  <c:v>2858545.715372395</c:v>
                </c:pt>
                <c:pt idx="720">
                  <c:v>2858545.10167243</c:v>
                </c:pt>
                <c:pt idx="721">
                  <c:v>2858545.685266241</c:v>
                </c:pt>
                <c:pt idx="722">
                  <c:v>2858545.503949797</c:v>
                </c:pt>
                <c:pt idx="723">
                  <c:v>2858544.502878968</c:v>
                </c:pt>
                <c:pt idx="724">
                  <c:v>2858545.27470655</c:v>
                </c:pt>
                <c:pt idx="725">
                  <c:v>2858546.219908981</c:v>
                </c:pt>
                <c:pt idx="726">
                  <c:v>2858545.242803708</c:v>
                </c:pt>
                <c:pt idx="727">
                  <c:v>2858544.300054737</c:v>
                </c:pt>
                <c:pt idx="728">
                  <c:v>2858545.217223043</c:v>
                </c:pt>
                <c:pt idx="729">
                  <c:v>2858546.859494044</c:v>
                </c:pt>
                <c:pt idx="730">
                  <c:v>2858545.216187768</c:v>
                </c:pt>
                <c:pt idx="731">
                  <c:v>2858545.25155436</c:v>
                </c:pt>
                <c:pt idx="732">
                  <c:v>2858544.269257441</c:v>
                </c:pt>
                <c:pt idx="733">
                  <c:v>2858544.627222182</c:v>
                </c:pt>
                <c:pt idx="734">
                  <c:v>2858544.424280664</c:v>
                </c:pt>
                <c:pt idx="735">
                  <c:v>2858544.730286219</c:v>
                </c:pt>
                <c:pt idx="736">
                  <c:v>2858544.451880306</c:v>
                </c:pt>
                <c:pt idx="737">
                  <c:v>2858544.250984148</c:v>
                </c:pt>
                <c:pt idx="738">
                  <c:v>2858545.146223483</c:v>
                </c:pt>
                <c:pt idx="739">
                  <c:v>2858545.713010183</c:v>
                </c:pt>
                <c:pt idx="740">
                  <c:v>2858544.741989544</c:v>
                </c:pt>
                <c:pt idx="741">
                  <c:v>2858545.336389878</c:v>
                </c:pt>
                <c:pt idx="742">
                  <c:v>2858545.60005117</c:v>
                </c:pt>
                <c:pt idx="743">
                  <c:v>2858545.314358935</c:v>
                </c:pt>
                <c:pt idx="744">
                  <c:v>2858544.806396171</c:v>
                </c:pt>
                <c:pt idx="745">
                  <c:v>2858544.806968079</c:v>
                </c:pt>
                <c:pt idx="746">
                  <c:v>2858544.355517089</c:v>
                </c:pt>
                <c:pt idx="747">
                  <c:v>2858544.784038933</c:v>
                </c:pt>
                <c:pt idx="748">
                  <c:v>2858544.447444784</c:v>
                </c:pt>
                <c:pt idx="749">
                  <c:v>2858544.631089546</c:v>
                </c:pt>
                <c:pt idx="750">
                  <c:v>2858544.363951995</c:v>
                </c:pt>
                <c:pt idx="751">
                  <c:v>2858544.645596222</c:v>
                </c:pt>
                <c:pt idx="752">
                  <c:v>2858545.132415296</c:v>
                </c:pt>
                <c:pt idx="753">
                  <c:v>2858544.978401599</c:v>
                </c:pt>
                <c:pt idx="754">
                  <c:v>2858545.373406258</c:v>
                </c:pt>
                <c:pt idx="755">
                  <c:v>2858546.082713991</c:v>
                </c:pt>
                <c:pt idx="756">
                  <c:v>2858545.294111047</c:v>
                </c:pt>
                <c:pt idx="757">
                  <c:v>2858544.589315232</c:v>
                </c:pt>
                <c:pt idx="758">
                  <c:v>2858544.44065185</c:v>
                </c:pt>
                <c:pt idx="759">
                  <c:v>2858545.433936607</c:v>
                </c:pt>
                <c:pt idx="760">
                  <c:v>2858545.914169413</c:v>
                </c:pt>
                <c:pt idx="761">
                  <c:v>2858545.537833707</c:v>
                </c:pt>
                <c:pt idx="762">
                  <c:v>2858544.40601635</c:v>
                </c:pt>
                <c:pt idx="763">
                  <c:v>2858545.107430502</c:v>
                </c:pt>
                <c:pt idx="764">
                  <c:v>2858545.072616891</c:v>
                </c:pt>
                <c:pt idx="765">
                  <c:v>2858544.468604789</c:v>
                </c:pt>
                <c:pt idx="766">
                  <c:v>2858544.500492066</c:v>
                </c:pt>
                <c:pt idx="767">
                  <c:v>2858543.99446455</c:v>
                </c:pt>
                <c:pt idx="768">
                  <c:v>2858544.60598044</c:v>
                </c:pt>
                <c:pt idx="769">
                  <c:v>2858544.326527743</c:v>
                </c:pt>
                <c:pt idx="770">
                  <c:v>2858544.133810779</c:v>
                </c:pt>
                <c:pt idx="771">
                  <c:v>2858544.698668467</c:v>
                </c:pt>
                <c:pt idx="772">
                  <c:v>2858544.385378139</c:v>
                </c:pt>
                <c:pt idx="773">
                  <c:v>2858543.810670781</c:v>
                </c:pt>
                <c:pt idx="774">
                  <c:v>2858543.773047615</c:v>
                </c:pt>
                <c:pt idx="775">
                  <c:v>2858543.915028218</c:v>
                </c:pt>
                <c:pt idx="776">
                  <c:v>2858543.948982443</c:v>
                </c:pt>
                <c:pt idx="777">
                  <c:v>2858543.449091221</c:v>
                </c:pt>
                <c:pt idx="778">
                  <c:v>2858543.910271368</c:v>
                </c:pt>
                <c:pt idx="779">
                  <c:v>2858543.605020669</c:v>
                </c:pt>
                <c:pt idx="780">
                  <c:v>2858543.551815062</c:v>
                </c:pt>
                <c:pt idx="781">
                  <c:v>2858544.776092902</c:v>
                </c:pt>
                <c:pt idx="782">
                  <c:v>2858543.578473985</c:v>
                </c:pt>
                <c:pt idx="783">
                  <c:v>2858543.85741808</c:v>
                </c:pt>
                <c:pt idx="784">
                  <c:v>2858543.869557039</c:v>
                </c:pt>
                <c:pt idx="785">
                  <c:v>2858543.819300264</c:v>
                </c:pt>
                <c:pt idx="786">
                  <c:v>2858544.221244935</c:v>
                </c:pt>
                <c:pt idx="787">
                  <c:v>2858544.46003971</c:v>
                </c:pt>
                <c:pt idx="788">
                  <c:v>2858544.489184943</c:v>
                </c:pt>
                <c:pt idx="789">
                  <c:v>2858544.398286135</c:v>
                </c:pt>
                <c:pt idx="790">
                  <c:v>2858544.296749076</c:v>
                </c:pt>
                <c:pt idx="791">
                  <c:v>2858544.058655131</c:v>
                </c:pt>
                <c:pt idx="792">
                  <c:v>2858544.063921059</c:v>
                </c:pt>
                <c:pt idx="793">
                  <c:v>2858544.144210478</c:v>
                </c:pt>
                <c:pt idx="794">
                  <c:v>2858544.409110168</c:v>
                </c:pt>
                <c:pt idx="795">
                  <c:v>2858544.336294812</c:v>
                </c:pt>
                <c:pt idx="796">
                  <c:v>2858544.49452335</c:v>
                </c:pt>
                <c:pt idx="797">
                  <c:v>2858544.271570719</c:v>
                </c:pt>
                <c:pt idx="798">
                  <c:v>2858544.38615133</c:v>
                </c:pt>
                <c:pt idx="799">
                  <c:v>2858544.250521197</c:v>
                </c:pt>
                <c:pt idx="800">
                  <c:v>2858544.190552781</c:v>
                </c:pt>
                <c:pt idx="801">
                  <c:v>2858544.296112524</c:v>
                </c:pt>
                <c:pt idx="802">
                  <c:v>2858544.740012434</c:v>
                </c:pt>
                <c:pt idx="803">
                  <c:v>2858544.237113277</c:v>
                </c:pt>
                <c:pt idx="804">
                  <c:v>2858544.340189449</c:v>
                </c:pt>
                <c:pt idx="805">
                  <c:v>2858544.437463039</c:v>
                </c:pt>
                <c:pt idx="806">
                  <c:v>2858544.487469424</c:v>
                </c:pt>
                <c:pt idx="807">
                  <c:v>2858544.010181126</c:v>
                </c:pt>
                <c:pt idx="808">
                  <c:v>2858544.452799748</c:v>
                </c:pt>
                <c:pt idx="809">
                  <c:v>2858544.279187943</c:v>
                </c:pt>
                <c:pt idx="810">
                  <c:v>2858544.297895253</c:v>
                </c:pt>
                <c:pt idx="811">
                  <c:v>2858544.592289569</c:v>
                </c:pt>
                <c:pt idx="812">
                  <c:v>2858544.239683864</c:v>
                </c:pt>
                <c:pt idx="813">
                  <c:v>2858544.279913208</c:v>
                </c:pt>
                <c:pt idx="814">
                  <c:v>2858544.40618057</c:v>
                </c:pt>
                <c:pt idx="815">
                  <c:v>2858544.426272959</c:v>
                </c:pt>
                <c:pt idx="816">
                  <c:v>2858544.368248467</c:v>
                </c:pt>
                <c:pt idx="817">
                  <c:v>2858544.591178985</c:v>
                </c:pt>
                <c:pt idx="818">
                  <c:v>2858544.583967109</c:v>
                </c:pt>
                <c:pt idx="819">
                  <c:v>2858544.449673177</c:v>
                </c:pt>
                <c:pt idx="820">
                  <c:v>2858544.405600385</c:v>
                </c:pt>
                <c:pt idx="821">
                  <c:v>2858544.988255554</c:v>
                </c:pt>
                <c:pt idx="822">
                  <c:v>2858544.634711324</c:v>
                </c:pt>
                <c:pt idx="823">
                  <c:v>2858544.673383973</c:v>
                </c:pt>
                <c:pt idx="824">
                  <c:v>2858544.622505294</c:v>
                </c:pt>
                <c:pt idx="825">
                  <c:v>2858544.410296052</c:v>
                </c:pt>
                <c:pt idx="826">
                  <c:v>2858544.502151359</c:v>
                </c:pt>
                <c:pt idx="827">
                  <c:v>2858544.857603375</c:v>
                </c:pt>
                <c:pt idx="828">
                  <c:v>2858544.420045448</c:v>
                </c:pt>
                <c:pt idx="829">
                  <c:v>2858544.606225233</c:v>
                </c:pt>
                <c:pt idx="830">
                  <c:v>2858544.52834007</c:v>
                </c:pt>
                <c:pt idx="831">
                  <c:v>2858544.572898273</c:v>
                </c:pt>
                <c:pt idx="832">
                  <c:v>2858544.636198881</c:v>
                </c:pt>
                <c:pt idx="833">
                  <c:v>2858544.624759184</c:v>
                </c:pt>
                <c:pt idx="834">
                  <c:v>2858544.684903667</c:v>
                </c:pt>
                <c:pt idx="835">
                  <c:v>2858544.705319857</c:v>
                </c:pt>
                <c:pt idx="836">
                  <c:v>2858544.667836854</c:v>
                </c:pt>
                <c:pt idx="837">
                  <c:v>2858544.689412612</c:v>
                </c:pt>
                <c:pt idx="838">
                  <c:v>2858544.751863994</c:v>
                </c:pt>
                <c:pt idx="839">
                  <c:v>2858544.620643734</c:v>
                </c:pt>
                <c:pt idx="840">
                  <c:v>2858544.843527485</c:v>
                </c:pt>
                <c:pt idx="841">
                  <c:v>2858544.773850758</c:v>
                </c:pt>
                <c:pt idx="842">
                  <c:v>2858544.928950702</c:v>
                </c:pt>
                <c:pt idx="843">
                  <c:v>2858544.975022078</c:v>
                </c:pt>
                <c:pt idx="844">
                  <c:v>2858544.996059929</c:v>
                </c:pt>
                <c:pt idx="845">
                  <c:v>2858544.874368911</c:v>
                </c:pt>
                <c:pt idx="846">
                  <c:v>2858544.862356182</c:v>
                </c:pt>
                <c:pt idx="847">
                  <c:v>2858544.961058762</c:v>
                </c:pt>
                <c:pt idx="848">
                  <c:v>2858544.777568337</c:v>
                </c:pt>
                <c:pt idx="849">
                  <c:v>2858544.933210137</c:v>
                </c:pt>
                <c:pt idx="850">
                  <c:v>2858545.008052722</c:v>
                </c:pt>
                <c:pt idx="851">
                  <c:v>2858544.990655052</c:v>
                </c:pt>
                <c:pt idx="852">
                  <c:v>2858544.879730898</c:v>
                </c:pt>
                <c:pt idx="853">
                  <c:v>2858544.998310134</c:v>
                </c:pt>
                <c:pt idx="854">
                  <c:v>2858544.912106759</c:v>
                </c:pt>
                <c:pt idx="855">
                  <c:v>2858544.895824103</c:v>
                </c:pt>
                <c:pt idx="856">
                  <c:v>2858544.90703144</c:v>
                </c:pt>
                <c:pt idx="857">
                  <c:v>2858544.939705214</c:v>
                </c:pt>
                <c:pt idx="858">
                  <c:v>2858544.92604077</c:v>
                </c:pt>
                <c:pt idx="859">
                  <c:v>2858544.954445032</c:v>
                </c:pt>
                <c:pt idx="860">
                  <c:v>2858544.95414297</c:v>
                </c:pt>
                <c:pt idx="861">
                  <c:v>2858544.844163574</c:v>
                </c:pt>
                <c:pt idx="862">
                  <c:v>2858544.806196339</c:v>
                </c:pt>
                <c:pt idx="863">
                  <c:v>2858544.84974697</c:v>
                </c:pt>
                <c:pt idx="864">
                  <c:v>2858544.865014279</c:v>
                </c:pt>
                <c:pt idx="865">
                  <c:v>2858544.785680838</c:v>
                </c:pt>
                <c:pt idx="866">
                  <c:v>2858544.746060062</c:v>
                </c:pt>
                <c:pt idx="867">
                  <c:v>2858544.748243694</c:v>
                </c:pt>
                <c:pt idx="868">
                  <c:v>2858544.763746153</c:v>
                </c:pt>
                <c:pt idx="869">
                  <c:v>2858544.732711398</c:v>
                </c:pt>
                <c:pt idx="870">
                  <c:v>2858544.707323518</c:v>
                </c:pt>
                <c:pt idx="871">
                  <c:v>2858544.704186476</c:v>
                </c:pt>
                <c:pt idx="872">
                  <c:v>2858544.699302231</c:v>
                </c:pt>
                <c:pt idx="873">
                  <c:v>2858544.644690426</c:v>
                </c:pt>
                <c:pt idx="874">
                  <c:v>2858544.691180259</c:v>
                </c:pt>
                <c:pt idx="875">
                  <c:v>2858544.727160173</c:v>
                </c:pt>
                <c:pt idx="876">
                  <c:v>2858544.675879934</c:v>
                </c:pt>
                <c:pt idx="877">
                  <c:v>2858544.739233205</c:v>
                </c:pt>
                <c:pt idx="878">
                  <c:v>2858544.717950731</c:v>
                </c:pt>
                <c:pt idx="879">
                  <c:v>2858544.705077058</c:v>
                </c:pt>
                <c:pt idx="880">
                  <c:v>2858544.694763089</c:v>
                </c:pt>
                <c:pt idx="881">
                  <c:v>2858544.75654407</c:v>
                </c:pt>
                <c:pt idx="882">
                  <c:v>2858544.751212033</c:v>
                </c:pt>
                <c:pt idx="883">
                  <c:v>2858544.762852192</c:v>
                </c:pt>
                <c:pt idx="884">
                  <c:v>2858544.756140588</c:v>
                </c:pt>
                <c:pt idx="885">
                  <c:v>2858544.773184287</c:v>
                </c:pt>
                <c:pt idx="886">
                  <c:v>2858544.80706716</c:v>
                </c:pt>
                <c:pt idx="887">
                  <c:v>2858544.750263928</c:v>
                </c:pt>
                <c:pt idx="888">
                  <c:v>2858544.767773388</c:v>
                </c:pt>
                <c:pt idx="889">
                  <c:v>2858544.784505529</c:v>
                </c:pt>
                <c:pt idx="890">
                  <c:v>2858544.799807241</c:v>
                </c:pt>
                <c:pt idx="891">
                  <c:v>2858544.735543271</c:v>
                </c:pt>
                <c:pt idx="892">
                  <c:v>2858544.730158871</c:v>
                </c:pt>
                <c:pt idx="893">
                  <c:v>2858544.689670786</c:v>
                </c:pt>
                <c:pt idx="894">
                  <c:v>2858544.732533768</c:v>
                </c:pt>
                <c:pt idx="895">
                  <c:v>2858544.666597644</c:v>
                </c:pt>
                <c:pt idx="896">
                  <c:v>2858544.731772397</c:v>
                </c:pt>
                <c:pt idx="897">
                  <c:v>2858544.81528839</c:v>
                </c:pt>
                <c:pt idx="898">
                  <c:v>2858544.700922917</c:v>
                </c:pt>
                <c:pt idx="899">
                  <c:v>2858544.821289576</c:v>
                </c:pt>
                <c:pt idx="900">
                  <c:v>2858544.716464459</c:v>
                </c:pt>
                <c:pt idx="901">
                  <c:v>2858544.711637839</c:v>
                </c:pt>
                <c:pt idx="902">
                  <c:v>2858544.704681461</c:v>
                </c:pt>
                <c:pt idx="903">
                  <c:v>2858544.716859104</c:v>
                </c:pt>
                <c:pt idx="904">
                  <c:v>2858544.681204245</c:v>
                </c:pt>
                <c:pt idx="905">
                  <c:v>2858544.716348673</c:v>
                </c:pt>
                <c:pt idx="906">
                  <c:v>2858544.709015647</c:v>
                </c:pt>
                <c:pt idx="907">
                  <c:v>2858544.708124927</c:v>
                </c:pt>
                <c:pt idx="908">
                  <c:v>2858544.692264298</c:v>
                </c:pt>
                <c:pt idx="909">
                  <c:v>2858544.713522474</c:v>
                </c:pt>
                <c:pt idx="910">
                  <c:v>2858544.69681625</c:v>
                </c:pt>
                <c:pt idx="911">
                  <c:v>2858544.730586688</c:v>
                </c:pt>
                <c:pt idx="912">
                  <c:v>2858544.738019498</c:v>
                </c:pt>
                <c:pt idx="913">
                  <c:v>2858544.772928278</c:v>
                </c:pt>
                <c:pt idx="914">
                  <c:v>2858544.781970349</c:v>
                </c:pt>
                <c:pt idx="915">
                  <c:v>2858544.788584333</c:v>
                </c:pt>
                <c:pt idx="916">
                  <c:v>2858544.756339236</c:v>
                </c:pt>
                <c:pt idx="917">
                  <c:v>2858544.804077771</c:v>
                </c:pt>
                <c:pt idx="918">
                  <c:v>2858544.814325618</c:v>
                </c:pt>
                <c:pt idx="919">
                  <c:v>2858544.793577959</c:v>
                </c:pt>
                <c:pt idx="920">
                  <c:v>2858544.791295846</c:v>
                </c:pt>
                <c:pt idx="921">
                  <c:v>2858544.806650897</c:v>
                </c:pt>
                <c:pt idx="922">
                  <c:v>2858544.789470292</c:v>
                </c:pt>
                <c:pt idx="923">
                  <c:v>2858544.786811175</c:v>
                </c:pt>
                <c:pt idx="924">
                  <c:v>2858544.794837867</c:v>
                </c:pt>
                <c:pt idx="925">
                  <c:v>2858544.781370481</c:v>
                </c:pt>
                <c:pt idx="926">
                  <c:v>2858544.795056158</c:v>
                </c:pt>
                <c:pt idx="927">
                  <c:v>2858544.7836845</c:v>
                </c:pt>
                <c:pt idx="928">
                  <c:v>2858544.791979147</c:v>
                </c:pt>
                <c:pt idx="929">
                  <c:v>2858544.813463967</c:v>
                </c:pt>
                <c:pt idx="930">
                  <c:v>2858544.785645878</c:v>
                </c:pt>
                <c:pt idx="931">
                  <c:v>2858544.814041557</c:v>
                </c:pt>
                <c:pt idx="932">
                  <c:v>2858544.77985284</c:v>
                </c:pt>
                <c:pt idx="933">
                  <c:v>2858544.778573823</c:v>
                </c:pt>
                <c:pt idx="934">
                  <c:v>2858544.778023749</c:v>
                </c:pt>
                <c:pt idx="935">
                  <c:v>2858544.771220566</c:v>
                </c:pt>
                <c:pt idx="936">
                  <c:v>2858544.772264453</c:v>
                </c:pt>
                <c:pt idx="937">
                  <c:v>2858544.816924802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6.66934267822053</c:v>
                </c:pt>
                <c:pt idx="2">
                  <c:v>1.98727064454059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6.736551584472343</c:v>
                </c:pt>
                <c:pt idx="2">
                  <c:v>2.016756640310235</c:v>
                </c:pt>
                <c:pt idx="3">
                  <c:v>0.01571049896514959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0.06720890625181336</c:v>
                </c:pt>
                <c:pt idx="2">
                  <c:v>6.698828673990175</c:v>
                </c:pt>
                <c:pt idx="3">
                  <c:v>2.00298114350574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3.369991719182393</c:v>
                </c:pt>
                <c:pt idx="2">
                  <c:v>3.898745622164511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3.386301256174307</c:v>
                </c:pt>
                <c:pt idx="2">
                  <c:v>3.929454444635959</c:v>
                </c:pt>
                <c:pt idx="3">
                  <c:v>0.06975539550938215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0.01630953699191381</c:v>
                </c:pt>
                <c:pt idx="2">
                  <c:v>3.400700541653841</c:v>
                </c:pt>
                <c:pt idx="3">
                  <c:v>3.968501017673894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6.665708083836341</c:v>
                </c:pt>
                <c:pt idx="2">
                  <c:v>1.986509132607813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6.735463479345723</c:v>
                </c:pt>
                <c:pt idx="2">
                  <c:v>2.017122108884684</c:v>
                </c:pt>
                <c:pt idx="3">
                  <c:v>0.01630953699191381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0.06975539550938215</c:v>
                </c:pt>
                <c:pt idx="2">
                  <c:v>6.696321060113212</c:v>
                </c:pt>
                <c:pt idx="3">
                  <c:v>2.002818669599726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3.369414074932187</c:v>
                </c:pt>
                <c:pt idx="2">
                  <c:v>3.89322941014247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3.386513101462048</c:v>
                </c:pt>
                <c:pt idx="2">
                  <c:v>3.925432531012691</c:v>
                </c:pt>
                <c:pt idx="3">
                  <c:v>0.07310970677538807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0.01709902652986116</c:v>
                </c:pt>
                <c:pt idx="2">
                  <c:v>3.401617195802407</c:v>
                </c:pt>
                <c:pt idx="3">
                  <c:v>3.966339116917859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6.661002003235875</c:v>
                </c:pt>
                <c:pt idx="2">
                  <c:v>1.985526358786902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6.734111710011263</c:v>
                </c:pt>
                <c:pt idx="2">
                  <c:v>2.017624193001918</c:v>
                </c:pt>
                <c:pt idx="3">
                  <c:v>0.01709902652986116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0.07310970677538807</c:v>
                </c:pt>
                <c:pt idx="2">
                  <c:v>6.693099837450891</c:v>
                </c:pt>
                <c:pt idx="3">
                  <c:v>2.002625385316762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4.736739625336878</c:v>
                </c:pt>
                <c:pt idx="2">
                  <c:v>8.904678783072519</c:v>
                </c:pt>
                <c:pt idx="3">
                  <c:v>12.55702069628607</c:v>
                </c:pt>
                <c:pt idx="4">
                  <c:v>15.73690531008319</c:v>
                </c:pt>
                <c:pt idx="5">
                  <c:v>18.4793120388467</c:v>
                </c:pt>
                <c:pt idx="6">
                  <c:v>20.81247465268253</c:v>
                </c:pt>
                <c:pt idx="7">
                  <c:v>22.75893953112262</c:v>
                </c:pt>
                <c:pt idx="8">
                  <c:v>24.33635681458733</c:v>
                </c:pt>
                <c:pt idx="9">
                  <c:v>25.55806614973012</c:v>
                </c:pt>
                <c:pt idx="10">
                  <c:v>26.43351960046477</c:v>
                </c:pt>
                <c:pt idx="11">
                  <c:v>26.96857070986789</c:v>
                </c:pt>
                <c:pt idx="12">
                  <c:v>27.16564862733978</c:v>
                </c:pt>
                <c:pt idx="13">
                  <c:v>27.02382831325682</c:v>
                </c:pt>
                <c:pt idx="14">
                  <c:v>26.53880114262891</c:v>
                </c:pt>
                <c:pt idx="15">
                  <c:v>23.6125080813482</c:v>
                </c:pt>
                <c:pt idx="16">
                  <c:v>19.56805821596772</c:v>
                </c:pt>
                <c:pt idx="17">
                  <c:v>14.34611440166794</c:v>
                </c:pt>
                <c:pt idx="18">
                  <c:v>7.86194134543434</c:v>
                </c:pt>
                <c:pt idx="1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4.75110532400387</c:v>
                </c:pt>
                <c:pt idx="2">
                  <c:v>4.473894604205069</c:v>
                </c:pt>
                <c:pt idx="3">
                  <c:v>4.222228971421174</c:v>
                </c:pt>
                <c:pt idx="4">
                  <c:v>3.991346432039161</c:v>
                </c:pt>
                <c:pt idx="5">
                  <c:v>3.777371906524921</c:v>
                </c:pt>
                <c:pt idx="6">
                  <c:v>3.577089363848363</c:v>
                </c:pt>
                <c:pt idx="7">
                  <c:v>3.38778125224074</c:v>
                </c:pt>
                <c:pt idx="8">
                  <c:v>3.207102421073436</c:v>
                </c:pt>
                <c:pt idx="9">
                  <c:v>3.032985166092908</c:v>
                </c:pt>
                <c:pt idx="10">
                  <c:v>2.863563557402715</c:v>
                </c:pt>
                <c:pt idx="11">
                  <c:v>2.697109719533998</c:v>
                </c:pt>
                <c:pt idx="12">
                  <c:v>2.531982137979838</c:v>
                </c:pt>
                <c:pt idx="13">
                  <c:v>2.366574390701794</c:v>
                </c:pt>
                <c:pt idx="14">
                  <c:v>2.199268724537304</c:v>
                </c:pt>
                <c:pt idx="15">
                  <c:v>2.605454615110466</c:v>
                </c:pt>
                <c:pt idx="16">
                  <c:v>2.036872948426963</c:v>
                </c:pt>
                <c:pt idx="17">
                  <c:v>1.438159063952709</c:v>
                </c:pt>
                <c:pt idx="18">
                  <c:v>0.7958811424457604</c:v>
                </c:pt>
                <c:pt idx="19">
                  <c:v>0.09369073279950964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0.0143656986669912</c:v>
                </c:pt>
                <c:pt idx="2">
                  <c:v>0.3059554464694282</c:v>
                </c:pt>
                <c:pt idx="3">
                  <c:v>0.5698870582076262</c:v>
                </c:pt>
                <c:pt idx="4">
                  <c:v>0.8114618182420394</c:v>
                </c:pt>
                <c:pt idx="5">
                  <c:v>1.034965177761404</c:v>
                </c:pt>
                <c:pt idx="6">
                  <c:v>1.243926750012538</c:v>
                </c:pt>
                <c:pt idx="7">
                  <c:v>1.441316373800648</c:v>
                </c:pt>
                <c:pt idx="8">
                  <c:v>1.629685137608732</c:v>
                </c:pt>
                <c:pt idx="9">
                  <c:v>1.811275830950113</c:v>
                </c:pt>
                <c:pt idx="10">
                  <c:v>1.98811010666807</c:v>
                </c:pt>
                <c:pt idx="11">
                  <c:v>2.162058610130874</c:v>
                </c:pt>
                <c:pt idx="12">
                  <c:v>2.334904220507942</c:v>
                </c:pt>
                <c:pt idx="13">
                  <c:v>2.508394704784752</c:v>
                </c:pt>
                <c:pt idx="14">
                  <c:v>2.684295895165217</c:v>
                </c:pt>
                <c:pt idx="15">
                  <c:v>5.531747676391184</c:v>
                </c:pt>
                <c:pt idx="16">
                  <c:v>6.081322813807437</c:v>
                </c:pt>
                <c:pt idx="17">
                  <c:v>6.660102878252491</c:v>
                </c:pt>
                <c:pt idx="18">
                  <c:v>7.280054198679359</c:v>
                </c:pt>
                <c:pt idx="19">
                  <c:v>7.955632078233854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6.346420918039061</c:v>
                </c:pt>
                <c:pt idx="2">
                  <c:v>11.3150805952246</c:v>
                </c:pt>
                <c:pt idx="3">
                  <c:v>15.02152444112158</c:v>
                </c:pt>
                <c:pt idx="4">
                  <c:v>17.55049360867304</c:v>
                </c:pt>
                <c:pt idx="5">
                  <c:v>18.96133062883782</c:v>
                </c:pt>
                <c:pt idx="6">
                  <c:v>19.98745460930254</c:v>
                </c:pt>
                <c:pt idx="7">
                  <c:v>20.67039440377556</c:v>
                </c:pt>
                <c:pt idx="8">
                  <c:v>21.01445991905387</c:v>
                </c:pt>
                <c:pt idx="9">
                  <c:v>21.02057716363842</c:v>
                </c:pt>
                <c:pt idx="10">
                  <c:v>20.6863175984639</c:v>
                </c:pt>
                <c:pt idx="11">
                  <c:v>20.00582788225147</c:v>
                </c:pt>
                <c:pt idx="12">
                  <c:v>18.96965569067869</c:v>
                </c:pt>
                <c:pt idx="13">
                  <c:v>17.56446059805827</c:v>
                </c:pt>
                <c:pt idx="14">
                  <c:v>15.77259110836651</c:v>
                </c:pt>
                <c:pt idx="15">
                  <c:v>13.57149885208175</c:v>
                </c:pt>
                <c:pt idx="16">
                  <c:v>10.93294737930372</c:v>
                </c:pt>
                <c:pt idx="17">
                  <c:v>7.821953856173269</c:v>
                </c:pt>
                <c:pt idx="18">
                  <c:v>4.195374138432827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6.440111650838571</c:v>
                </c:pt>
                <c:pt idx="2">
                  <c:v>5.763796100127755</c:v>
                </c:pt>
                <c:pt idx="3">
                  <c:v>5.141175365974454</c:v>
                </c:pt>
                <c:pt idx="4">
                  <c:v>4.556875343403614</c:v>
                </c:pt>
                <c:pt idx="5">
                  <c:v>3.998127329299318</c:v>
                </c:pt>
                <c:pt idx="6">
                  <c:v>2.630212649257522</c:v>
                </c:pt>
                <c:pt idx="7">
                  <c:v>2.464568085645828</c:v>
                </c:pt>
                <c:pt idx="8">
                  <c:v>2.299887002410227</c:v>
                </c:pt>
                <c:pt idx="9">
                  <c:v>2.134569780617642</c:v>
                </c:pt>
                <c:pt idx="10">
                  <c:v>1.967005219648231</c:v>
                </c:pt>
                <c:pt idx="11">
                  <c:v>1.795523856868834</c:v>
                </c:pt>
                <c:pt idx="12">
                  <c:v>1.618350729237898</c:v>
                </c:pt>
                <c:pt idx="13">
                  <c:v>1.433546917561849</c:v>
                </c:pt>
                <c:pt idx="14">
                  <c:v>1.238943994315746</c:v>
                </c:pt>
                <c:pt idx="15">
                  <c:v>1.032061682465892</c:v>
                </c:pt>
                <c:pt idx="16">
                  <c:v>0.810003027637062</c:v>
                </c:pt>
                <c:pt idx="17">
                  <c:v>0.5693205711109042</c:v>
                </c:pt>
                <c:pt idx="18">
                  <c:v>0.3058302122477344</c:v>
                </c:pt>
                <c:pt idx="19">
                  <c:v>0.0143656986669912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0.09369073279950964</c:v>
                </c:pt>
                <c:pt idx="2">
                  <c:v>0.7951364229422206</c:v>
                </c:pt>
                <c:pt idx="3">
                  <c:v>1.434731520077467</c:v>
                </c:pt>
                <c:pt idx="4">
                  <c:v>2.027906175852157</c:v>
                </c:pt>
                <c:pt idx="5">
                  <c:v>2.587290309134541</c:v>
                </c:pt>
                <c:pt idx="6">
                  <c:v>1.604088668792805</c:v>
                </c:pt>
                <c:pt idx="7">
                  <c:v>1.781628291172804</c:v>
                </c:pt>
                <c:pt idx="8">
                  <c:v>1.955821487131922</c:v>
                </c:pt>
                <c:pt idx="9">
                  <c:v>2.12845253603309</c:v>
                </c:pt>
                <c:pt idx="10">
                  <c:v>2.301264784822744</c:v>
                </c:pt>
                <c:pt idx="11">
                  <c:v>2.476013573081267</c:v>
                </c:pt>
                <c:pt idx="12">
                  <c:v>2.654522920810685</c:v>
                </c:pt>
                <c:pt idx="13">
                  <c:v>2.838742010182264</c:v>
                </c:pt>
                <c:pt idx="14">
                  <c:v>3.030813484007505</c:v>
                </c:pt>
                <c:pt idx="15">
                  <c:v>3.233153938750646</c:v>
                </c:pt>
                <c:pt idx="16">
                  <c:v>3.448554500415097</c:v>
                </c:pt>
                <c:pt idx="17">
                  <c:v>3.680314094241355</c:v>
                </c:pt>
                <c:pt idx="18">
                  <c:v>3.932409929988177</c:v>
                </c:pt>
                <c:pt idx="19">
                  <c:v>4.209739837099814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4110</c:v>
                </c:pt>
                <c:pt idx="1">
                  <c:v>Linea 4111</c:v>
                </c:pt>
                <c:pt idx="2">
                  <c:v>Linea 4112</c:v>
                </c:pt>
                <c:pt idx="3">
                  <c:v>Linea 4113</c:v>
                </c:pt>
                <c:pt idx="4">
                  <c:v>Linea 4114</c:v>
                </c:pt>
                <c:pt idx="5">
                  <c:v>Linea 4115</c:v>
                </c:pt>
                <c:pt idx="6">
                  <c:v>Linea 4116</c:v>
                </c:pt>
                <c:pt idx="7">
                  <c:v>Linea 4117</c:v>
                </c:pt>
                <c:pt idx="8">
                  <c:v>Linea 4118</c:v>
                </c:pt>
                <c:pt idx="9">
                  <c:v>Linea 4119</c:v>
                </c:pt>
                <c:pt idx="10">
                  <c:v>Linea 4120</c:v>
                </c:pt>
                <c:pt idx="11">
                  <c:v>Linea 4121</c:v>
                </c:pt>
                <c:pt idx="12">
                  <c:v>Linea 4122</c:v>
                </c:pt>
                <c:pt idx="13">
                  <c:v>Linea 4123</c:v>
                </c:pt>
                <c:pt idx="14">
                  <c:v>Linea 4124</c:v>
                </c:pt>
                <c:pt idx="15">
                  <c:v>Linea 4125</c:v>
                </c:pt>
                <c:pt idx="16">
                  <c:v>Linea 4126</c:v>
                </c:pt>
                <c:pt idx="17">
                  <c:v>Linea 4127</c:v>
                </c:pt>
                <c:pt idx="18">
                  <c:v>Linea 4128</c:v>
                </c:pt>
                <c:pt idx="19">
                  <c:v>Linea 4129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37.5465200653162</c:v>
                </c:pt>
                <c:pt idx="1">
                  <c:v>37.53212732805609</c:v>
                </c:pt>
                <c:pt idx="2">
                  <c:v>37.52314733750115</c:v>
                </c:pt>
                <c:pt idx="3">
                  <c:v>37.51658686523295</c:v>
                </c:pt>
                <c:pt idx="4">
                  <c:v>37.49791574100306</c:v>
                </c:pt>
                <c:pt idx="5">
                  <c:v>37.48149197695078</c:v>
                </c:pt>
                <c:pt idx="6">
                  <c:v>37.46446564650873</c:v>
                </c:pt>
                <c:pt idx="7">
                  <c:v>37.45068094782523</c:v>
                </c:pt>
                <c:pt idx="8">
                  <c:v>37.44273202825594</c:v>
                </c:pt>
                <c:pt idx="9">
                  <c:v>37.43716213090882</c:v>
                </c:pt>
                <c:pt idx="10">
                  <c:v>37.43801811690638</c:v>
                </c:pt>
                <c:pt idx="11">
                  <c:v>37.4306626132385</c:v>
                </c:pt>
                <c:pt idx="12">
                  <c:v>37.41540771327962</c:v>
                </c:pt>
                <c:pt idx="13">
                  <c:v>37.4073980532243</c:v>
                </c:pt>
                <c:pt idx="14">
                  <c:v>37.44947981916596</c:v>
                </c:pt>
                <c:pt idx="15">
                  <c:v>37.44545318362251</c:v>
                </c:pt>
                <c:pt idx="16">
                  <c:v>37.43957015441547</c:v>
                </c:pt>
                <c:pt idx="17">
                  <c:v>37.43147518898816</c:v>
                </c:pt>
                <c:pt idx="18">
                  <c:v>37.42042573982636</c:v>
                </c:pt>
                <c:pt idx="19">
                  <c:v>101.3446766469726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4110</c:v>
                </c:pt>
                <c:pt idx="1">
                  <c:v>Linea 4111</c:v>
                </c:pt>
                <c:pt idx="2">
                  <c:v>Linea 4112</c:v>
                </c:pt>
                <c:pt idx="3">
                  <c:v>Linea 4113</c:v>
                </c:pt>
                <c:pt idx="4">
                  <c:v>Linea 4114</c:v>
                </c:pt>
                <c:pt idx="5">
                  <c:v>Linea 4115</c:v>
                </c:pt>
                <c:pt idx="6">
                  <c:v>Linea 4116</c:v>
                </c:pt>
                <c:pt idx="7">
                  <c:v>Linea 4117</c:v>
                </c:pt>
                <c:pt idx="8">
                  <c:v>Linea 4118</c:v>
                </c:pt>
                <c:pt idx="9">
                  <c:v>Linea 4119</c:v>
                </c:pt>
                <c:pt idx="10">
                  <c:v>Linea 4120</c:v>
                </c:pt>
                <c:pt idx="11">
                  <c:v>Linea 4121</c:v>
                </c:pt>
                <c:pt idx="12">
                  <c:v>Linea 4122</c:v>
                </c:pt>
                <c:pt idx="13">
                  <c:v>Linea 4123</c:v>
                </c:pt>
                <c:pt idx="14">
                  <c:v>Linea 4124</c:v>
                </c:pt>
                <c:pt idx="15">
                  <c:v>Linea 4125</c:v>
                </c:pt>
                <c:pt idx="16">
                  <c:v>Linea 4126</c:v>
                </c:pt>
                <c:pt idx="17">
                  <c:v>Linea 4127</c:v>
                </c:pt>
                <c:pt idx="18">
                  <c:v>Linea 4128</c:v>
                </c:pt>
                <c:pt idx="19">
                  <c:v>Linea 4129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17.5613911399347</c:v>
                </c:pt>
                <c:pt idx="1">
                  <c:v>17.56001400466372</c:v>
                </c:pt>
                <c:pt idx="2">
                  <c:v>17.55894833715502</c:v>
                </c:pt>
                <c:pt idx="3">
                  <c:v>17.55808812919723</c:v>
                </c:pt>
                <c:pt idx="4">
                  <c:v>17.55703158288658</c:v>
                </c:pt>
                <c:pt idx="5">
                  <c:v>17.5561376952378</c:v>
                </c:pt>
                <c:pt idx="6">
                  <c:v>17.5553193568931</c:v>
                </c:pt>
                <c:pt idx="7">
                  <c:v>17.55466809240881</c:v>
                </c:pt>
                <c:pt idx="8">
                  <c:v>17.55424531444683</c:v>
                </c:pt>
                <c:pt idx="9">
                  <c:v>17.55395526215215</c:v>
                </c:pt>
                <c:pt idx="10">
                  <c:v>17.55390115128428</c:v>
                </c:pt>
                <c:pt idx="11">
                  <c:v>17.55369598692674</c:v>
                </c:pt>
                <c:pt idx="12">
                  <c:v>17.553347414542</c:v>
                </c:pt>
                <c:pt idx="13">
                  <c:v>17.55325537273007</c:v>
                </c:pt>
                <c:pt idx="14">
                  <c:v>17.54864814706893</c:v>
                </c:pt>
                <c:pt idx="15">
                  <c:v>17.54874675752212</c:v>
                </c:pt>
                <c:pt idx="16">
                  <c:v>17.5488904170586</c:v>
                </c:pt>
                <c:pt idx="17">
                  <c:v>17.54908334143307</c:v>
                </c:pt>
                <c:pt idx="18">
                  <c:v>17.54932594766426</c:v>
                </c:pt>
                <c:pt idx="19">
                  <c:v>22.41552084877602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4110</c:v>
                </c:pt>
                <c:pt idx="1">
                  <c:v>Linea 4111</c:v>
                </c:pt>
                <c:pt idx="2">
                  <c:v>Linea 4112</c:v>
                </c:pt>
                <c:pt idx="3">
                  <c:v>Linea 4113</c:v>
                </c:pt>
                <c:pt idx="4">
                  <c:v>Linea 4114</c:v>
                </c:pt>
                <c:pt idx="5">
                  <c:v>Linea 4115</c:v>
                </c:pt>
                <c:pt idx="6">
                  <c:v>Linea 4116</c:v>
                </c:pt>
                <c:pt idx="7">
                  <c:v>Linea 4117</c:v>
                </c:pt>
                <c:pt idx="8">
                  <c:v>Linea 4118</c:v>
                </c:pt>
                <c:pt idx="9">
                  <c:v>Linea 4119</c:v>
                </c:pt>
                <c:pt idx="10">
                  <c:v>Linea 4120</c:v>
                </c:pt>
                <c:pt idx="11">
                  <c:v>Linea 4121</c:v>
                </c:pt>
                <c:pt idx="12">
                  <c:v>Linea 4122</c:v>
                </c:pt>
                <c:pt idx="13">
                  <c:v>Linea 4123</c:v>
                </c:pt>
                <c:pt idx="14">
                  <c:v>Linea 4124</c:v>
                </c:pt>
                <c:pt idx="15">
                  <c:v>Linea 4125</c:v>
                </c:pt>
                <c:pt idx="16">
                  <c:v>Linea 4126</c:v>
                </c:pt>
                <c:pt idx="17">
                  <c:v>Linea 4127</c:v>
                </c:pt>
                <c:pt idx="18">
                  <c:v>Linea 4128</c:v>
                </c:pt>
                <c:pt idx="19">
                  <c:v>Linea 4129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6.622743327767261</c:v>
                </c:pt>
                <c:pt idx="1">
                  <c:v>6.63319474075972</c:v>
                </c:pt>
                <c:pt idx="2">
                  <c:v>6.641345839411259</c:v>
                </c:pt>
                <c:pt idx="3">
                  <c:v>6.647945240441027</c:v>
                </c:pt>
                <c:pt idx="4">
                  <c:v>6.655738885564641</c:v>
                </c:pt>
                <c:pt idx="5">
                  <c:v>6.662313221421149</c:v>
                </c:pt>
                <c:pt idx="6">
                  <c:v>6.668272351864693</c:v>
                </c:pt>
                <c:pt idx="7">
                  <c:v>6.673006499581871</c:v>
                </c:pt>
                <c:pt idx="8">
                  <c:v>6.676107086424173</c:v>
                </c:pt>
                <c:pt idx="9">
                  <c:v>6.67822880713558</c:v>
                </c:pt>
                <c:pt idx="10">
                  <c:v>6.678675685325806</c:v>
                </c:pt>
                <c:pt idx="11">
                  <c:v>6.680073390779492</c:v>
                </c:pt>
                <c:pt idx="12">
                  <c:v>6.682370624799024</c:v>
                </c:pt>
                <c:pt idx="13">
                  <c:v>6.682854740863467</c:v>
                </c:pt>
                <c:pt idx="14">
                  <c:v>6.673859503772572</c:v>
                </c:pt>
                <c:pt idx="15">
                  <c:v>6.672024126072537</c:v>
                </c:pt>
                <c:pt idx="16">
                  <c:v>6.66934267822053</c:v>
                </c:pt>
                <c:pt idx="17">
                  <c:v>6.665708083836341</c:v>
                </c:pt>
                <c:pt idx="18">
                  <c:v>6.661002003235875</c:v>
                </c:pt>
                <c:pt idx="19">
                  <c:v>27.16564862733978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Trans!$B$2:$B$939</c:f>
              <c:numCache>
                <c:formatCode>General</c:formatCode>
                <c:ptCount val="938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  <c:pt idx="843">
                  <c:v>8086.435140198642</c:v>
                </c:pt>
                <c:pt idx="844">
                  <c:v>8086.435140198642</c:v>
                </c:pt>
                <c:pt idx="845">
                  <c:v>8086.435140198642</c:v>
                </c:pt>
                <c:pt idx="846">
                  <c:v>8086.435140198642</c:v>
                </c:pt>
                <c:pt idx="847">
                  <c:v>8086.435140198642</c:v>
                </c:pt>
                <c:pt idx="848">
                  <c:v>8086.435140198642</c:v>
                </c:pt>
                <c:pt idx="849">
                  <c:v>8086.435140198642</c:v>
                </c:pt>
                <c:pt idx="850">
                  <c:v>8086.435140198642</c:v>
                </c:pt>
                <c:pt idx="851">
                  <c:v>8086.435140198642</c:v>
                </c:pt>
                <c:pt idx="852">
                  <c:v>8086.435140198642</c:v>
                </c:pt>
                <c:pt idx="853">
                  <c:v>8086.435140198642</c:v>
                </c:pt>
                <c:pt idx="854">
                  <c:v>8086.435140198642</c:v>
                </c:pt>
                <c:pt idx="855">
                  <c:v>8086.435140198642</c:v>
                </c:pt>
                <c:pt idx="856">
                  <c:v>8086.435140198642</c:v>
                </c:pt>
                <c:pt idx="857">
                  <c:v>8086.435140198642</c:v>
                </c:pt>
                <c:pt idx="858">
                  <c:v>8086.435140198642</c:v>
                </c:pt>
                <c:pt idx="859">
                  <c:v>8086.435140198642</c:v>
                </c:pt>
                <c:pt idx="860">
                  <c:v>8086.435140198642</c:v>
                </c:pt>
                <c:pt idx="861">
                  <c:v>8086.435140198642</c:v>
                </c:pt>
                <c:pt idx="862">
                  <c:v>8086.435140198642</c:v>
                </c:pt>
                <c:pt idx="863">
                  <c:v>8086.435140198642</c:v>
                </c:pt>
                <c:pt idx="864">
                  <c:v>8086.435140198642</c:v>
                </c:pt>
                <c:pt idx="865">
                  <c:v>8086.435140198642</c:v>
                </c:pt>
                <c:pt idx="866">
                  <c:v>8086.435140198642</c:v>
                </c:pt>
                <c:pt idx="867">
                  <c:v>8086.435140198642</c:v>
                </c:pt>
                <c:pt idx="868">
                  <c:v>8086.435140198642</c:v>
                </c:pt>
                <c:pt idx="869">
                  <c:v>8086.435140198642</c:v>
                </c:pt>
                <c:pt idx="870">
                  <c:v>8086.435140198642</c:v>
                </c:pt>
                <c:pt idx="871">
                  <c:v>8086.435140198642</c:v>
                </c:pt>
                <c:pt idx="872">
                  <c:v>8086.435140198642</c:v>
                </c:pt>
                <c:pt idx="873">
                  <c:v>8086.435140198642</c:v>
                </c:pt>
                <c:pt idx="874">
                  <c:v>8086.435140198642</c:v>
                </c:pt>
                <c:pt idx="875">
                  <c:v>8086.435140198642</c:v>
                </c:pt>
                <c:pt idx="876">
                  <c:v>8086.435140198642</c:v>
                </c:pt>
                <c:pt idx="877">
                  <c:v>8086.435140198642</c:v>
                </c:pt>
                <c:pt idx="878">
                  <c:v>8086.435140198642</c:v>
                </c:pt>
                <c:pt idx="879">
                  <c:v>8086.435140198642</c:v>
                </c:pt>
                <c:pt idx="880">
                  <c:v>8086.435140198642</c:v>
                </c:pt>
                <c:pt idx="881">
                  <c:v>8086.435140198642</c:v>
                </c:pt>
                <c:pt idx="882">
                  <c:v>8086.435140198642</c:v>
                </c:pt>
                <c:pt idx="883">
                  <c:v>8086.435140198642</c:v>
                </c:pt>
                <c:pt idx="884">
                  <c:v>8086.435140198642</c:v>
                </c:pt>
                <c:pt idx="885">
                  <c:v>8086.435140198642</c:v>
                </c:pt>
                <c:pt idx="886">
                  <c:v>8086.435140198642</c:v>
                </c:pt>
                <c:pt idx="887">
                  <c:v>8086.435140198642</c:v>
                </c:pt>
                <c:pt idx="888">
                  <c:v>8086.435140198642</c:v>
                </c:pt>
                <c:pt idx="889">
                  <c:v>8086.435140198642</c:v>
                </c:pt>
                <c:pt idx="890">
                  <c:v>8086.435140198642</c:v>
                </c:pt>
                <c:pt idx="891">
                  <c:v>8086.435140198642</c:v>
                </c:pt>
                <c:pt idx="892">
                  <c:v>8086.435140198642</c:v>
                </c:pt>
                <c:pt idx="893">
                  <c:v>8086.435140198642</c:v>
                </c:pt>
                <c:pt idx="894">
                  <c:v>8086.435140198642</c:v>
                </c:pt>
                <c:pt idx="895">
                  <c:v>8086.435140198642</c:v>
                </c:pt>
                <c:pt idx="896">
                  <c:v>8086.435140198642</c:v>
                </c:pt>
                <c:pt idx="897">
                  <c:v>8086.435140198642</c:v>
                </c:pt>
                <c:pt idx="898">
                  <c:v>8086.435140198642</c:v>
                </c:pt>
                <c:pt idx="899">
                  <c:v>8086.435140198642</c:v>
                </c:pt>
                <c:pt idx="900">
                  <c:v>8086.435140198642</c:v>
                </c:pt>
                <c:pt idx="901">
                  <c:v>8086.435140198642</c:v>
                </c:pt>
                <c:pt idx="902">
                  <c:v>8086.435140198642</c:v>
                </c:pt>
                <c:pt idx="903">
                  <c:v>8086.435140198642</c:v>
                </c:pt>
                <c:pt idx="904">
                  <c:v>8086.435140198642</c:v>
                </c:pt>
                <c:pt idx="905">
                  <c:v>8086.435140198642</c:v>
                </c:pt>
                <c:pt idx="906">
                  <c:v>8086.435140198642</c:v>
                </c:pt>
                <c:pt idx="907">
                  <c:v>8086.435140198642</c:v>
                </c:pt>
                <c:pt idx="908">
                  <c:v>8086.435140198642</c:v>
                </c:pt>
                <c:pt idx="909">
                  <c:v>8086.435140198642</c:v>
                </c:pt>
                <c:pt idx="910">
                  <c:v>8086.435140198642</c:v>
                </c:pt>
                <c:pt idx="911">
                  <c:v>8086.435140198642</c:v>
                </c:pt>
                <c:pt idx="912">
                  <c:v>8086.435140198642</c:v>
                </c:pt>
                <c:pt idx="913">
                  <c:v>8086.435140198642</c:v>
                </c:pt>
                <c:pt idx="914">
                  <c:v>8086.435140198642</c:v>
                </c:pt>
                <c:pt idx="915">
                  <c:v>8086.435140198642</c:v>
                </c:pt>
                <c:pt idx="916">
                  <c:v>8086.435140198642</c:v>
                </c:pt>
                <c:pt idx="917">
                  <c:v>8086.435140198642</c:v>
                </c:pt>
                <c:pt idx="918">
                  <c:v>8086.435140198642</c:v>
                </c:pt>
                <c:pt idx="919">
                  <c:v>8086.435140198642</c:v>
                </c:pt>
                <c:pt idx="920">
                  <c:v>8086.435140198642</c:v>
                </c:pt>
                <c:pt idx="921">
                  <c:v>8086.435140198642</c:v>
                </c:pt>
                <c:pt idx="922">
                  <c:v>8086.435140198642</c:v>
                </c:pt>
                <c:pt idx="923">
                  <c:v>8086.435140198642</c:v>
                </c:pt>
                <c:pt idx="924">
                  <c:v>8086.435140198642</c:v>
                </c:pt>
                <c:pt idx="925">
                  <c:v>8086.435140198642</c:v>
                </c:pt>
                <c:pt idx="926">
                  <c:v>8086.435140198642</c:v>
                </c:pt>
                <c:pt idx="927">
                  <c:v>8086.435140198642</c:v>
                </c:pt>
                <c:pt idx="928">
                  <c:v>8086.435140198642</c:v>
                </c:pt>
                <c:pt idx="929">
                  <c:v>8086.435140198642</c:v>
                </c:pt>
                <c:pt idx="930">
                  <c:v>8086.435140198642</c:v>
                </c:pt>
                <c:pt idx="931">
                  <c:v>8086.435140198642</c:v>
                </c:pt>
                <c:pt idx="932">
                  <c:v>8086.435140198642</c:v>
                </c:pt>
                <c:pt idx="933">
                  <c:v>8086.435140198642</c:v>
                </c:pt>
                <c:pt idx="934">
                  <c:v>8086.435140198642</c:v>
                </c:pt>
                <c:pt idx="935">
                  <c:v>8086.435140198642</c:v>
                </c:pt>
                <c:pt idx="936">
                  <c:v>8086.435140198642</c:v>
                </c:pt>
                <c:pt idx="937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Trans!$C$2:$C$939</c:f>
              <c:numCache>
                <c:formatCode>General</c:formatCode>
                <c:ptCount val="938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  <c:pt idx="843">
                  <c:v>10804.15252784469</c:v>
                </c:pt>
                <c:pt idx="844">
                  <c:v>10804.15252784469</c:v>
                </c:pt>
                <c:pt idx="845">
                  <c:v>10804.15252784469</c:v>
                </c:pt>
                <c:pt idx="846">
                  <c:v>10804.15252784469</c:v>
                </c:pt>
                <c:pt idx="847">
                  <c:v>10804.15252784469</c:v>
                </c:pt>
                <c:pt idx="848">
                  <c:v>10804.15252784469</c:v>
                </c:pt>
                <c:pt idx="849">
                  <c:v>10804.15252784469</c:v>
                </c:pt>
                <c:pt idx="850">
                  <c:v>10804.15252784469</c:v>
                </c:pt>
                <c:pt idx="851">
                  <c:v>10804.15252784469</c:v>
                </c:pt>
                <c:pt idx="852">
                  <c:v>10804.15252784469</c:v>
                </c:pt>
                <c:pt idx="853">
                  <c:v>10804.15252784469</c:v>
                </c:pt>
                <c:pt idx="854">
                  <c:v>10804.15252784469</c:v>
                </c:pt>
                <c:pt idx="855">
                  <c:v>10804.15252784469</c:v>
                </c:pt>
                <c:pt idx="856">
                  <c:v>10804.15252784469</c:v>
                </c:pt>
                <c:pt idx="857">
                  <c:v>10804.15252784469</c:v>
                </c:pt>
                <c:pt idx="858">
                  <c:v>10804.15252784469</c:v>
                </c:pt>
                <c:pt idx="859">
                  <c:v>10804.15252784469</c:v>
                </c:pt>
                <c:pt idx="860">
                  <c:v>10804.15252784469</c:v>
                </c:pt>
                <c:pt idx="861">
                  <c:v>10804.15252784469</c:v>
                </c:pt>
                <c:pt idx="862">
                  <c:v>10804.15252784469</c:v>
                </c:pt>
                <c:pt idx="863">
                  <c:v>10804.15252784469</c:v>
                </c:pt>
                <c:pt idx="864">
                  <c:v>10804.15252784469</c:v>
                </c:pt>
                <c:pt idx="865">
                  <c:v>10804.15252784469</c:v>
                </c:pt>
                <c:pt idx="866">
                  <c:v>10804.15252784469</c:v>
                </c:pt>
                <c:pt idx="867">
                  <c:v>10804.15252784469</c:v>
                </c:pt>
                <c:pt idx="868">
                  <c:v>10804.15252784469</c:v>
                </c:pt>
                <c:pt idx="869">
                  <c:v>10804.15252784469</c:v>
                </c:pt>
                <c:pt idx="870">
                  <c:v>10804.15252784469</c:v>
                </c:pt>
                <c:pt idx="871">
                  <c:v>10804.15252784469</c:v>
                </c:pt>
                <c:pt idx="872">
                  <c:v>10804.15252784469</c:v>
                </c:pt>
                <c:pt idx="873">
                  <c:v>10804.15252784469</c:v>
                </c:pt>
                <c:pt idx="874">
                  <c:v>10804.15252784469</c:v>
                </c:pt>
                <c:pt idx="875">
                  <c:v>10804.15252784469</c:v>
                </c:pt>
                <c:pt idx="876">
                  <c:v>10804.15252784469</c:v>
                </c:pt>
                <c:pt idx="877">
                  <c:v>10804.15252784469</c:v>
                </c:pt>
                <c:pt idx="878">
                  <c:v>10804.15252784469</c:v>
                </c:pt>
                <c:pt idx="879">
                  <c:v>10804.15252784469</c:v>
                </c:pt>
                <c:pt idx="880">
                  <c:v>10804.15252784469</c:v>
                </c:pt>
                <c:pt idx="881">
                  <c:v>10804.15252784469</c:v>
                </c:pt>
                <c:pt idx="882">
                  <c:v>10804.15252784469</c:v>
                </c:pt>
                <c:pt idx="883">
                  <c:v>10804.15252784469</c:v>
                </c:pt>
                <c:pt idx="884">
                  <c:v>10804.15252784469</c:v>
                </c:pt>
                <c:pt idx="885">
                  <c:v>10804.15252784469</c:v>
                </c:pt>
                <c:pt idx="886">
                  <c:v>10804.15252784469</c:v>
                </c:pt>
                <c:pt idx="887">
                  <c:v>10804.15252784469</c:v>
                </c:pt>
                <c:pt idx="888">
                  <c:v>10804.15252784469</c:v>
                </c:pt>
                <c:pt idx="889">
                  <c:v>10804.15252784469</c:v>
                </c:pt>
                <c:pt idx="890">
                  <c:v>10804.15252784469</c:v>
                </c:pt>
                <c:pt idx="891">
                  <c:v>10804.15252784469</c:v>
                </c:pt>
                <c:pt idx="892">
                  <c:v>10804.15252784469</c:v>
                </c:pt>
                <c:pt idx="893">
                  <c:v>10804.15252784469</c:v>
                </c:pt>
                <c:pt idx="894">
                  <c:v>10804.15252784469</c:v>
                </c:pt>
                <c:pt idx="895">
                  <c:v>10804.15252784469</c:v>
                </c:pt>
                <c:pt idx="896">
                  <c:v>10804.15252784469</c:v>
                </c:pt>
                <c:pt idx="897">
                  <c:v>10804.15252784469</c:v>
                </c:pt>
                <c:pt idx="898">
                  <c:v>10804.15252784469</c:v>
                </c:pt>
                <c:pt idx="899">
                  <c:v>10804.15252784469</c:v>
                </c:pt>
                <c:pt idx="900">
                  <c:v>10804.15252784469</c:v>
                </c:pt>
                <c:pt idx="901">
                  <c:v>10804.15252784469</c:v>
                </c:pt>
                <c:pt idx="902">
                  <c:v>10804.15252784469</c:v>
                </c:pt>
                <c:pt idx="903">
                  <c:v>10804.15252784469</c:v>
                </c:pt>
                <c:pt idx="904">
                  <c:v>10804.15252784469</c:v>
                </c:pt>
                <c:pt idx="905">
                  <c:v>10804.15252784469</c:v>
                </c:pt>
                <c:pt idx="906">
                  <c:v>10804.15252784469</c:v>
                </c:pt>
                <c:pt idx="907">
                  <c:v>10804.15252784469</c:v>
                </c:pt>
                <c:pt idx="908">
                  <c:v>10804.15252784469</c:v>
                </c:pt>
                <c:pt idx="909">
                  <c:v>10804.15252784469</c:v>
                </c:pt>
                <c:pt idx="910">
                  <c:v>10804.15252784469</c:v>
                </c:pt>
                <c:pt idx="911">
                  <c:v>10804.15252784469</c:v>
                </c:pt>
                <c:pt idx="912">
                  <c:v>10804.15252784469</c:v>
                </c:pt>
                <c:pt idx="913">
                  <c:v>10804.15252784469</c:v>
                </c:pt>
                <c:pt idx="914">
                  <c:v>10804.15252784469</c:v>
                </c:pt>
                <c:pt idx="915">
                  <c:v>10804.15252784469</c:v>
                </c:pt>
                <c:pt idx="916">
                  <c:v>10804.15252784469</c:v>
                </c:pt>
                <c:pt idx="917">
                  <c:v>10804.15252784469</c:v>
                </c:pt>
                <c:pt idx="918">
                  <c:v>10804.15252784469</c:v>
                </c:pt>
                <c:pt idx="919">
                  <c:v>10804.15252784469</c:v>
                </c:pt>
                <c:pt idx="920">
                  <c:v>10804.15252784469</c:v>
                </c:pt>
                <c:pt idx="921">
                  <c:v>10804.15252784469</c:v>
                </c:pt>
                <c:pt idx="922">
                  <c:v>10804.15252784469</c:v>
                </c:pt>
                <c:pt idx="923">
                  <c:v>10804.15252784469</c:v>
                </c:pt>
                <c:pt idx="924">
                  <c:v>10804.15252784469</c:v>
                </c:pt>
                <c:pt idx="925">
                  <c:v>10804.15252784469</c:v>
                </c:pt>
                <c:pt idx="926">
                  <c:v>10804.15252784469</c:v>
                </c:pt>
                <c:pt idx="927">
                  <c:v>10804.15252784469</c:v>
                </c:pt>
                <c:pt idx="928">
                  <c:v>10804.15252784469</c:v>
                </c:pt>
                <c:pt idx="929">
                  <c:v>10804.15252784469</c:v>
                </c:pt>
                <c:pt idx="930">
                  <c:v>10804.15252784469</c:v>
                </c:pt>
                <c:pt idx="931">
                  <c:v>10804.15252784469</c:v>
                </c:pt>
                <c:pt idx="932">
                  <c:v>10804.15252784469</c:v>
                </c:pt>
                <c:pt idx="933">
                  <c:v>10804.15252784469</c:v>
                </c:pt>
                <c:pt idx="934">
                  <c:v>10804.15252784469</c:v>
                </c:pt>
                <c:pt idx="935">
                  <c:v>10804.15252784469</c:v>
                </c:pt>
                <c:pt idx="936">
                  <c:v>10804.15252784469</c:v>
                </c:pt>
                <c:pt idx="937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4110</c:v>
                </c:pt>
                <c:pt idx="1">
                  <c:v>Linea 4111</c:v>
                </c:pt>
                <c:pt idx="2">
                  <c:v>Linea 4112</c:v>
                </c:pt>
                <c:pt idx="3">
                  <c:v>Linea 4113</c:v>
                </c:pt>
                <c:pt idx="4">
                  <c:v>Linea 4114</c:v>
                </c:pt>
                <c:pt idx="5">
                  <c:v>Linea 4115</c:v>
                </c:pt>
                <c:pt idx="6">
                  <c:v>Linea 4116</c:v>
                </c:pt>
                <c:pt idx="7">
                  <c:v>Linea 4117</c:v>
                </c:pt>
                <c:pt idx="8">
                  <c:v>Linea 4118</c:v>
                </c:pt>
                <c:pt idx="9">
                  <c:v>Linea 4119</c:v>
                </c:pt>
                <c:pt idx="10">
                  <c:v>Linea 4120</c:v>
                </c:pt>
                <c:pt idx="11">
                  <c:v>Linea 4121</c:v>
                </c:pt>
                <c:pt idx="12">
                  <c:v>Linea 4122</c:v>
                </c:pt>
                <c:pt idx="13">
                  <c:v>Linea 4123</c:v>
                </c:pt>
                <c:pt idx="14">
                  <c:v>Linea 4124</c:v>
                </c:pt>
                <c:pt idx="15">
                  <c:v>Linea 4125</c:v>
                </c:pt>
                <c:pt idx="16">
                  <c:v>Linea 4126</c:v>
                </c:pt>
                <c:pt idx="17">
                  <c:v>Linea 4127</c:v>
                </c:pt>
                <c:pt idx="18">
                  <c:v>Linea 4128</c:v>
                </c:pt>
                <c:pt idx="19">
                  <c:v>Linea 4129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15.34869813378989</c:v>
                </c:pt>
                <c:pt idx="1">
                  <c:v>15.34401775769837</c:v>
                </c:pt>
                <c:pt idx="2">
                  <c:v>15.34127754470488</c:v>
                </c:pt>
                <c:pt idx="3">
                  <c:v>15.33934677662526</c:v>
                </c:pt>
                <c:pt idx="4">
                  <c:v>15.33263537513609</c:v>
                </c:pt>
                <c:pt idx="5">
                  <c:v>15.32670014689019</c:v>
                </c:pt>
                <c:pt idx="6">
                  <c:v>15.32045197210835</c:v>
                </c:pt>
                <c:pt idx="7">
                  <c:v>15.31538312320632</c:v>
                </c:pt>
                <c:pt idx="8">
                  <c:v>15.31250120673234</c:v>
                </c:pt>
                <c:pt idx="9">
                  <c:v>15.31047633124079</c:v>
                </c:pt>
                <c:pt idx="10">
                  <c:v>15.31087359573068</c:v>
                </c:pt>
                <c:pt idx="11">
                  <c:v>15.30804436089646</c:v>
                </c:pt>
                <c:pt idx="12">
                  <c:v>15.30210941527462</c:v>
                </c:pt>
                <c:pt idx="13">
                  <c:v>15.29891385451349</c:v>
                </c:pt>
                <c:pt idx="14">
                  <c:v>15.32014559431708</c:v>
                </c:pt>
                <c:pt idx="15">
                  <c:v>15.31841226648699</c:v>
                </c:pt>
                <c:pt idx="16">
                  <c:v>15.3158802207568</c:v>
                </c:pt>
                <c:pt idx="17">
                  <c:v>15.31240037305337</c:v>
                </c:pt>
                <c:pt idx="18">
                  <c:v>15.30766866438404</c:v>
                </c:pt>
                <c:pt idx="19">
                  <c:v>49.7330153797239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4110</c:v>
                </c:pt>
                <c:pt idx="1">
                  <c:v>Linea 4111</c:v>
                </c:pt>
                <c:pt idx="2">
                  <c:v>Linea 4112</c:v>
                </c:pt>
                <c:pt idx="3">
                  <c:v>Linea 4113</c:v>
                </c:pt>
                <c:pt idx="4">
                  <c:v>Linea 4114</c:v>
                </c:pt>
                <c:pt idx="5">
                  <c:v>Linea 4115</c:v>
                </c:pt>
                <c:pt idx="6">
                  <c:v>Linea 4116</c:v>
                </c:pt>
                <c:pt idx="7">
                  <c:v>Linea 4117</c:v>
                </c:pt>
                <c:pt idx="8">
                  <c:v>Linea 4118</c:v>
                </c:pt>
                <c:pt idx="9">
                  <c:v>Linea 4119</c:v>
                </c:pt>
                <c:pt idx="10">
                  <c:v>Linea 4120</c:v>
                </c:pt>
                <c:pt idx="11">
                  <c:v>Linea 4121</c:v>
                </c:pt>
                <c:pt idx="12">
                  <c:v>Linea 4122</c:v>
                </c:pt>
                <c:pt idx="13">
                  <c:v>Linea 4123</c:v>
                </c:pt>
                <c:pt idx="14">
                  <c:v>Linea 4124</c:v>
                </c:pt>
                <c:pt idx="15">
                  <c:v>Linea 4125</c:v>
                </c:pt>
                <c:pt idx="16">
                  <c:v>Linea 4126</c:v>
                </c:pt>
                <c:pt idx="17">
                  <c:v>Linea 4127</c:v>
                </c:pt>
                <c:pt idx="18">
                  <c:v>Linea 4128</c:v>
                </c:pt>
                <c:pt idx="19">
                  <c:v>Linea 4129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0.3524202459180049</c:v>
                </c:pt>
                <c:pt idx="1">
                  <c:v>0.3524681503823363</c:v>
                </c:pt>
                <c:pt idx="2">
                  <c:v>0.3525079794338114</c:v>
                </c:pt>
                <c:pt idx="3">
                  <c:v>0.3525411064461088</c:v>
                </c:pt>
                <c:pt idx="4">
                  <c:v>0.3525685638693967</c:v>
                </c:pt>
                <c:pt idx="5">
                  <c:v>0.3525911326835874</c:v>
                </c:pt>
                <c:pt idx="6">
                  <c:v>0.3526094039362352</c:v>
                </c:pt>
                <c:pt idx="7">
                  <c:v>0.3526238215835071</c:v>
                </c:pt>
                <c:pt idx="8">
                  <c:v>0.3526347124495614</c:v>
                </c:pt>
                <c:pt idx="9">
                  <c:v>0.3526423070306087</c:v>
                </c:pt>
                <c:pt idx="10">
                  <c:v>0.3526467535443282</c:v>
                </c:pt>
                <c:pt idx="11">
                  <c:v>0.3526481267507227</c:v>
                </c:pt>
                <c:pt idx="12">
                  <c:v>0.3526464324623858</c:v>
                </c:pt>
                <c:pt idx="13">
                  <c:v>0.3526416082055471</c:v>
                </c:pt>
                <c:pt idx="14">
                  <c:v>0.3526335201101633</c:v>
                </c:pt>
                <c:pt idx="15">
                  <c:v>0.3526189631830415</c:v>
                </c:pt>
                <c:pt idx="16">
                  <c:v>0.3525972564120229</c:v>
                </c:pt>
                <c:pt idx="17">
                  <c:v>0.3525673458399538</c:v>
                </c:pt>
                <c:pt idx="18">
                  <c:v>0.3525276804121578</c:v>
                </c:pt>
                <c:pt idx="19">
                  <c:v>0.6149483083731553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Trans!$D$2:$D$939</c:f>
              <c:numCache>
                <c:formatCode>General</c:formatCode>
                <c:ptCount val="938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3603.80566930207</c:v>
                </c:pt>
                <c:pt idx="23">
                  <c:v>3468.206201300965</c:v>
                </c:pt>
                <c:pt idx="24">
                  <c:v>3369.524287573739</c:v>
                </c:pt>
                <c:pt idx="25">
                  <c:v>3372.266371611734</c:v>
                </c:pt>
                <c:pt idx="26">
                  <c:v>3322.648542837022</c:v>
                </c:pt>
                <c:pt idx="27">
                  <c:v>3372.30090674042</c:v>
                </c:pt>
                <c:pt idx="28">
                  <c:v>3322.580610122634</c:v>
                </c:pt>
                <c:pt idx="29">
                  <c:v>3372.317051316072</c:v>
                </c:pt>
                <c:pt idx="30">
                  <c:v>3322.46405572794</c:v>
                </c:pt>
                <c:pt idx="31">
                  <c:v>3372.334879555248</c:v>
                </c:pt>
                <c:pt idx="32">
                  <c:v>3322.275442193618</c:v>
                </c:pt>
                <c:pt idx="33">
                  <c:v>3372.350654742525</c:v>
                </c:pt>
                <c:pt idx="34">
                  <c:v>3321.936358471087</c:v>
                </c:pt>
                <c:pt idx="35">
                  <c:v>3372.356169866468</c:v>
                </c:pt>
                <c:pt idx="36">
                  <c:v>3321.471162978129</c:v>
                </c:pt>
                <c:pt idx="37">
                  <c:v>3372.360695904181</c:v>
                </c:pt>
                <c:pt idx="38">
                  <c:v>3321.05029884339</c:v>
                </c:pt>
                <c:pt idx="39">
                  <c:v>3372.290510003738</c:v>
                </c:pt>
                <c:pt idx="40">
                  <c:v>3318.345085313945</c:v>
                </c:pt>
                <c:pt idx="41">
                  <c:v>3367.502088904963</c:v>
                </c:pt>
                <c:pt idx="42">
                  <c:v>3079.729109567849</c:v>
                </c:pt>
                <c:pt idx="43">
                  <c:v>2895.192786907664</c:v>
                </c:pt>
                <c:pt idx="44">
                  <c:v>2752.593428388001</c:v>
                </c:pt>
                <c:pt idx="45">
                  <c:v>2657.019388296761</c:v>
                </c:pt>
                <c:pt idx="46">
                  <c:v>2568.711327489753</c:v>
                </c:pt>
                <c:pt idx="47">
                  <c:v>2474.181775397896</c:v>
                </c:pt>
                <c:pt idx="48">
                  <c:v>2413.455776515394</c:v>
                </c:pt>
                <c:pt idx="49">
                  <c:v>2386.077522895633</c:v>
                </c:pt>
                <c:pt idx="50">
                  <c:v>2365.554582882517</c:v>
                </c:pt>
                <c:pt idx="51">
                  <c:v>2366.233602428829</c:v>
                </c:pt>
                <c:pt idx="52">
                  <c:v>2334.607555550442</c:v>
                </c:pt>
                <c:pt idx="53">
                  <c:v>2335.261402460014</c:v>
                </c:pt>
                <c:pt idx="54">
                  <c:v>2307.093439268193</c:v>
                </c:pt>
                <c:pt idx="55">
                  <c:v>2307.74293407673</c:v>
                </c:pt>
                <c:pt idx="56">
                  <c:v>2282.323840708936</c:v>
                </c:pt>
                <c:pt idx="57">
                  <c:v>2283.253987419979</c:v>
                </c:pt>
                <c:pt idx="58">
                  <c:v>2259.642489802417</c:v>
                </c:pt>
                <c:pt idx="59">
                  <c:v>2260.45916821408</c:v>
                </c:pt>
                <c:pt idx="60">
                  <c:v>2252.019346167243</c:v>
                </c:pt>
                <c:pt idx="61">
                  <c:v>2252.837794646715</c:v>
                </c:pt>
                <c:pt idx="62">
                  <c:v>2244.471612306856</c:v>
                </c:pt>
                <c:pt idx="63">
                  <c:v>2245.280510755304</c:v>
                </c:pt>
                <c:pt idx="64">
                  <c:v>2236.991367930209</c:v>
                </c:pt>
                <c:pt idx="65">
                  <c:v>2237.747778479446</c:v>
                </c:pt>
                <c:pt idx="66">
                  <c:v>2229.575923260641</c:v>
                </c:pt>
                <c:pt idx="67">
                  <c:v>2208.876346503358</c:v>
                </c:pt>
                <c:pt idx="68">
                  <c:v>2148.483098992172</c:v>
                </c:pt>
                <c:pt idx="69">
                  <c:v>2098.742034185825</c:v>
                </c:pt>
                <c:pt idx="70">
                  <c:v>2047.118022186943</c:v>
                </c:pt>
                <c:pt idx="71">
                  <c:v>2014.265758296841</c:v>
                </c:pt>
                <c:pt idx="72">
                  <c:v>1977.051914833232</c:v>
                </c:pt>
                <c:pt idx="73">
                  <c:v>1966.18446261327</c:v>
                </c:pt>
                <c:pt idx="74">
                  <c:v>1956.680176386805</c:v>
                </c:pt>
                <c:pt idx="75">
                  <c:v>1958.336847753309</c:v>
                </c:pt>
                <c:pt idx="76">
                  <c:v>1956.036916570213</c:v>
                </c:pt>
                <c:pt idx="77">
                  <c:v>1957.811312143593</c:v>
                </c:pt>
                <c:pt idx="78">
                  <c:v>1955.716941388156</c:v>
                </c:pt>
                <c:pt idx="79">
                  <c:v>1957.588085287759</c:v>
                </c:pt>
                <c:pt idx="80">
                  <c:v>1956.458629430295</c:v>
                </c:pt>
                <c:pt idx="81">
                  <c:v>1958.606446805172</c:v>
                </c:pt>
                <c:pt idx="82">
                  <c:v>1957.809422203715</c:v>
                </c:pt>
                <c:pt idx="83">
                  <c:v>1960.103488179273</c:v>
                </c:pt>
                <c:pt idx="84">
                  <c:v>1959.496506939362</c:v>
                </c:pt>
                <c:pt idx="85">
                  <c:v>1960.526610761578</c:v>
                </c:pt>
                <c:pt idx="86">
                  <c:v>1953.210443787642</c:v>
                </c:pt>
                <c:pt idx="87">
                  <c:v>1954.225518537972</c:v>
                </c:pt>
                <c:pt idx="88">
                  <c:v>1947.076608102227</c:v>
                </c:pt>
                <c:pt idx="89">
                  <c:v>1947.411123022084</c:v>
                </c:pt>
                <c:pt idx="90">
                  <c:v>1915.974460344052</c:v>
                </c:pt>
                <c:pt idx="91">
                  <c:v>1880.22019728877</c:v>
                </c:pt>
                <c:pt idx="92">
                  <c:v>1858.988234949416</c:v>
                </c:pt>
                <c:pt idx="93">
                  <c:v>1831.061871436211</c:v>
                </c:pt>
                <c:pt idx="94">
                  <c:v>1823.933198892869</c:v>
                </c:pt>
                <c:pt idx="95">
                  <c:v>1816.463519694456</c:v>
                </c:pt>
                <c:pt idx="96">
                  <c:v>1816.591452650553</c:v>
                </c:pt>
                <c:pt idx="97">
                  <c:v>1807.457948308569</c:v>
                </c:pt>
                <c:pt idx="98">
                  <c:v>1798.98344676916</c:v>
                </c:pt>
                <c:pt idx="99">
                  <c:v>1800.239577310974</c:v>
                </c:pt>
                <c:pt idx="100">
                  <c:v>1785.206711017377</c:v>
                </c:pt>
                <c:pt idx="101">
                  <c:v>1786.419539624752</c:v>
                </c:pt>
                <c:pt idx="102">
                  <c:v>1773.096012749171</c:v>
                </c:pt>
                <c:pt idx="103">
                  <c:v>1774.253430293429</c:v>
                </c:pt>
                <c:pt idx="104">
                  <c:v>1760.92892805584</c:v>
                </c:pt>
                <c:pt idx="105">
                  <c:v>1760.411300242034</c:v>
                </c:pt>
                <c:pt idx="106">
                  <c:v>1748.345446509298</c:v>
                </c:pt>
                <c:pt idx="107">
                  <c:v>1736.852130835443</c:v>
                </c:pt>
                <c:pt idx="108">
                  <c:v>1736.798480490683</c:v>
                </c:pt>
                <c:pt idx="109">
                  <c:v>1731.271482635446</c:v>
                </c:pt>
                <c:pt idx="110">
                  <c:v>1731.19210491453</c:v>
                </c:pt>
                <c:pt idx="111">
                  <c:v>1721.149418821993</c:v>
                </c:pt>
                <c:pt idx="112">
                  <c:v>1704.868402554959</c:v>
                </c:pt>
                <c:pt idx="113">
                  <c:v>1686.81920764202</c:v>
                </c:pt>
                <c:pt idx="114">
                  <c:v>1669.829103387388</c:v>
                </c:pt>
                <c:pt idx="115">
                  <c:v>1651.656691252995</c:v>
                </c:pt>
                <c:pt idx="116">
                  <c:v>1642.0731006965</c:v>
                </c:pt>
                <c:pt idx="117">
                  <c:v>1638.879675964714</c:v>
                </c:pt>
                <c:pt idx="118">
                  <c:v>1637.994277672816</c:v>
                </c:pt>
                <c:pt idx="119">
                  <c:v>1628.509553979733</c:v>
                </c:pt>
                <c:pt idx="120">
                  <c:v>1627.000729146189</c:v>
                </c:pt>
                <c:pt idx="121">
                  <c:v>1628.121872979617</c:v>
                </c:pt>
                <c:pt idx="122">
                  <c:v>1619.717030467807</c:v>
                </c:pt>
                <c:pt idx="123">
                  <c:v>1613.984101274708</c:v>
                </c:pt>
                <c:pt idx="124">
                  <c:v>1613.816856354071</c:v>
                </c:pt>
                <c:pt idx="125">
                  <c:v>1614.734646304958</c:v>
                </c:pt>
                <c:pt idx="126">
                  <c:v>1606.338702105089</c:v>
                </c:pt>
                <c:pt idx="127">
                  <c:v>1595.101695501385</c:v>
                </c:pt>
                <c:pt idx="128">
                  <c:v>1592.202555496001</c:v>
                </c:pt>
                <c:pt idx="129">
                  <c:v>1590.020812352569</c:v>
                </c:pt>
                <c:pt idx="130">
                  <c:v>1590.046714567756</c:v>
                </c:pt>
                <c:pt idx="131">
                  <c:v>1585.400611229055</c:v>
                </c:pt>
                <c:pt idx="132">
                  <c:v>1585.362687991259</c:v>
                </c:pt>
                <c:pt idx="133">
                  <c:v>1572.870795682224</c:v>
                </c:pt>
                <c:pt idx="134">
                  <c:v>1562.423290543861</c:v>
                </c:pt>
                <c:pt idx="135">
                  <c:v>1550.573869459035</c:v>
                </c:pt>
                <c:pt idx="136">
                  <c:v>1543.295354518806</c:v>
                </c:pt>
                <c:pt idx="137">
                  <c:v>1536.725723539451</c:v>
                </c:pt>
                <c:pt idx="138">
                  <c:v>1534.050103570598</c:v>
                </c:pt>
                <c:pt idx="139">
                  <c:v>1534.943158850892</c:v>
                </c:pt>
                <c:pt idx="140">
                  <c:v>1525.860847119839</c:v>
                </c:pt>
                <c:pt idx="141">
                  <c:v>1521.886822245009</c:v>
                </c:pt>
                <c:pt idx="142">
                  <c:v>1516.660110975792</c:v>
                </c:pt>
                <c:pt idx="143">
                  <c:v>1516.164646722169</c:v>
                </c:pt>
                <c:pt idx="144">
                  <c:v>1508.944188860217</c:v>
                </c:pt>
                <c:pt idx="145">
                  <c:v>1500.840054814935</c:v>
                </c:pt>
                <c:pt idx="146">
                  <c:v>1496.763486936166</c:v>
                </c:pt>
                <c:pt idx="147">
                  <c:v>1496.419919009395</c:v>
                </c:pt>
                <c:pt idx="148">
                  <c:v>1488.804368604678</c:v>
                </c:pt>
                <c:pt idx="149">
                  <c:v>1484.16036903974</c:v>
                </c:pt>
                <c:pt idx="150">
                  <c:v>1478.764947552611</c:v>
                </c:pt>
                <c:pt idx="151">
                  <c:v>1477.754576015615</c:v>
                </c:pt>
                <c:pt idx="152">
                  <c:v>1477.855493948536</c:v>
                </c:pt>
                <c:pt idx="153">
                  <c:v>1475.10198384353</c:v>
                </c:pt>
                <c:pt idx="154">
                  <c:v>1475.043742454241</c:v>
                </c:pt>
                <c:pt idx="155">
                  <c:v>1468.466405030436</c:v>
                </c:pt>
                <c:pt idx="156">
                  <c:v>1462.655804678712</c:v>
                </c:pt>
                <c:pt idx="157">
                  <c:v>1454.479266397885</c:v>
                </c:pt>
                <c:pt idx="158">
                  <c:v>1448.770919631801</c:v>
                </c:pt>
                <c:pt idx="159">
                  <c:v>1445.00482459128</c:v>
                </c:pt>
                <c:pt idx="160">
                  <c:v>1441.244406072316</c:v>
                </c:pt>
                <c:pt idx="161">
                  <c:v>1435.765466956355</c:v>
                </c:pt>
                <c:pt idx="162">
                  <c:v>1432.692978518393</c:v>
                </c:pt>
                <c:pt idx="163">
                  <c:v>1430.960089800606</c:v>
                </c:pt>
                <c:pt idx="164">
                  <c:v>1428.800280661876</c:v>
                </c:pt>
                <c:pt idx="165">
                  <c:v>1423.954974703894</c:v>
                </c:pt>
                <c:pt idx="166">
                  <c:v>1420.763784292819</c:v>
                </c:pt>
                <c:pt idx="167">
                  <c:v>1419.142368091384</c:v>
                </c:pt>
                <c:pt idx="168">
                  <c:v>1419.043679117292</c:v>
                </c:pt>
                <c:pt idx="169">
                  <c:v>1413.2938080798</c:v>
                </c:pt>
                <c:pt idx="170">
                  <c:v>1409.371373983777</c:v>
                </c:pt>
                <c:pt idx="171">
                  <c:v>1407.857480129605</c:v>
                </c:pt>
                <c:pt idx="172">
                  <c:v>1404.179421152865</c:v>
                </c:pt>
                <c:pt idx="173">
                  <c:v>1401.257812979586</c:v>
                </c:pt>
                <c:pt idx="174">
                  <c:v>1400.054946298503</c:v>
                </c:pt>
                <c:pt idx="175">
                  <c:v>1400.032624908473</c:v>
                </c:pt>
                <c:pt idx="176">
                  <c:v>1395.650007684759</c:v>
                </c:pt>
                <c:pt idx="177">
                  <c:v>1390.390936087002</c:v>
                </c:pt>
                <c:pt idx="178">
                  <c:v>1386.812741504788</c:v>
                </c:pt>
                <c:pt idx="179">
                  <c:v>1383.351714995916</c:v>
                </c:pt>
                <c:pt idx="180">
                  <c:v>1381.774215679287</c:v>
                </c:pt>
                <c:pt idx="181">
                  <c:v>1379.50724610715</c:v>
                </c:pt>
                <c:pt idx="182">
                  <c:v>1375.408166803365</c:v>
                </c:pt>
                <c:pt idx="183">
                  <c:v>1373.118359767626</c:v>
                </c:pt>
                <c:pt idx="184">
                  <c:v>1370.302783142405</c:v>
                </c:pt>
                <c:pt idx="185">
                  <c:v>1367.450211269261</c:v>
                </c:pt>
                <c:pt idx="186">
                  <c:v>1364.05111123114</c:v>
                </c:pt>
                <c:pt idx="187">
                  <c:v>1360.060384600405</c:v>
                </c:pt>
                <c:pt idx="188">
                  <c:v>1358.00054276099</c:v>
                </c:pt>
                <c:pt idx="189">
                  <c:v>1355.374010341769</c:v>
                </c:pt>
                <c:pt idx="190">
                  <c:v>1351.978849528829</c:v>
                </c:pt>
                <c:pt idx="191">
                  <c:v>1349.822490131112</c:v>
                </c:pt>
                <c:pt idx="192">
                  <c:v>1347.392391652256</c:v>
                </c:pt>
                <c:pt idx="193">
                  <c:v>1345.358171100007</c:v>
                </c:pt>
                <c:pt idx="194">
                  <c:v>1343.93809420813</c:v>
                </c:pt>
                <c:pt idx="195">
                  <c:v>1343.423371655862</c:v>
                </c:pt>
                <c:pt idx="196">
                  <c:v>1343.444571063336</c:v>
                </c:pt>
                <c:pt idx="197">
                  <c:v>1341.119670085874</c:v>
                </c:pt>
                <c:pt idx="198">
                  <c:v>1338.833174082174</c:v>
                </c:pt>
                <c:pt idx="199">
                  <c:v>1335.025143741522</c:v>
                </c:pt>
                <c:pt idx="200">
                  <c:v>1332.121213418087</c:v>
                </c:pt>
                <c:pt idx="201">
                  <c:v>1330.145487407476</c:v>
                </c:pt>
                <c:pt idx="202">
                  <c:v>1328.125309538234</c:v>
                </c:pt>
                <c:pt idx="203">
                  <c:v>1325.111135671264</c:v>
                </c:pt>
                <c:pt idx="204">
                  <c:v>1323.21051876399</c:v>
                </c:pt>
                <c:pt idx="205">
                  <c:v>1322.05168242344</c:v>
                </c:pt>
                <c:pt idx="206">
                  <c:v>1320.713686431022</c:v>
                </c:pt>
                <c:pt idx="207">
                  <c:v>1318.028739000914</c:v>
                </c:pt>
                <c:pt idx="208">
                  <c:v>1316.134417921206</c:v>
                </c:pt>
                <c:pt idx="209">
                  <c:v>1315.116406697369</c:v>
                </c:pt>
                <c:pt idx="210">
                  <c:v>1312.634515279407</c:v>
                </c:pt>
                <c:pt idx="211">
                  <c:v>1309.891482857395</c:v>
                </c:pt>
                <c:pt idx="212">
                  <c:v>1307.728696216399</c:v>
                </c:pt>
                <c:pt idx="213">
                  <c:v>1306.83071081454</c:v>
                </c:pt>
                <c:pt idx="214">
                  <c:v>1304.904211462109</c:v>
                </c:pt>
                <c:pt idx="215">
                  <c:v>1303.388296123542</c:v>
                </c:pt>
                <c:pt idx="216">
                  <c:v>1302.795391440822</c:v>
                </c:pt>
                <c:pt idx="217">
                  <c:v>1302.817440691681</c:v>
                </c:pt>
                <c:pt idx="218">
                  <c:v>1300.570449443918</c:v>
                </c:pt>
                <c:pt idx="219">
                  <c:v>1297.854104827726</c:v>
                </c:pt>
                <c:pt idx="220">
                  <c:v>1295.936381998163</c:v>
                </c:pt>
                <c:pt idx="221">
                  <c:v>1294.058939970327</c:v>
                </c:pt>
                <c:pt idx="222">
                  <c:v>1293.16499959763</c:v>
                </c:pt>
                <c:pt idx="223">
                  <c:v>1291.95441439948</c:v>
                </c:pt>
                <c:pt idx="224">
                  <c:v>1289.756133327668</c:v>
                </c:pt>
                <c:pt idx="225">
                  <c:v>1288.44456786405</c:v>
                </c:pt>
                <c:pt idx="226">
                  <c:v>1286.883172379199</c:v>
                </c:pt>
                <c:pt idx="227">
                  <c:v>1285.293631473984</c:v>
                </c:pt>
                <c:pt idx="228">
                  <c:v>1283.380643203406</c:v>
                </c:pt>
                <c:pt idx="229">
                  <c:v>1281.112370737191</c:v>
                </c:pt>
                <c:pt idx="230">
                  <c:v>1279.871292094963</c:v>
                </c:pt>
                <c:pt idx="231">
                  <c:v>1278.262690914424</c:v>
                </c:pt>
                <c:pt idx="232">
                  <c:v>1276.251951487074</c:v>
                </c:pt>
                <c:pt idx="233">
                  <c:v>1274.882430175683</c:v>
                </c:pt>
                <c:pt idx="234">
                  <c:v>1273.439817578898</c:v>
                </c:pt>
                <c:pt idx="235">
                  <c:v>1272.181913655427</c:v>
                </c:pt>
                <c:pt idx="236">
                  <c:v>1271.310157553178</c:v>
                </c:pt>
                <c:pt idx="237">
                  <c:v>1270.995849627</c:v>
                </c:pt>
                <c:pt idx="238">
                  <c:v>1271.016626098963</c:v>
                </c:pt>
                <c:pt idx="239">
                  <c:v>1269.691716648632</c:v>
                </c:pt>
                <c:pt idx="240">
                  <c:v>1268.421132774238</c:v>
                </c:pt>
                <c:pt idx="241">
                  <c:v>1266.295257352788</c:v>
                </c:pt>
                <c:pt idx="242">
                  <c:v>1264.595532088925</c:v>
                </c:pt>
                <c:pt idx="243">
                  <c:v>1263.437649061476</c:v>
                </c:pt>
                <c:pt idx="244">
                  <c:v>1262.256182590165</c:v>
                </c:pt>
                <c:pt idx="245">
                  <c:v>1260.459930776927</c:v>
                </c:pt>
                <c:pt idx="246">
                  <c:v>1259.277581271588</c:v>
                </c:pt>
                <c:pt idx="247">
                  <c:v>1258.537110501426</c:v>
                </c:pt>
                <c:pt idx="248">
                  <c:v>1257.72170119509</c:v>
                </c:pt>
                <c:pt idx="249">
                  <c:v>1256.125377873642</c:v>
                </c:pt>
                <c:pt idx="250">
                  <c:v>1254.95017497866</c:v>
                </c:pt>
                <c:pt idx="251">
                  <c:v>1254.315454288017</c:v>
                </c:pt>
                <c:pt idx="252">
                  <c:v>1252.845371178055</c:v>
                </c:pt>
                <c:pt idx="253">
                  <c:v>1251.183820791752</c:v>
                </c:pt>
                <c:pt idx="254">
                  <c:v>1249.813745781228</c:v>
                </c:pt>
                <c:pt idx="255">
                  <c:v>1249.182896245907</c:v>
                </c:pt>
                <c:pt idx="256">
                  <c:v>1247.990896694415</c:v>
                </c:pt>
                <c:pt idx="257">
                  <c:v>1247.065256641083</c:v>
                </c:pt>
                <c:pt idx="258">
                  <c:v>1246.711339597061</c:v>
                </c:pt>
                <c:pt idx="259">
                  <c:v>1246.714932758184</c:v>
                </c:pt>
                <c:pt idx="260">
                  <c:v>1245.37596737789</c:v>
                </c:pt>
                <c:pt idx="261">
                  <c:v>1243.733311930714</c:v>
                </c:pt>
                <c:pt idx="262">
                  <c:v>1242.51141531877</c:v>
                </c:pt>
                <c:pt idx="263">
                  <c:v>1241.321659159184</c:v>
                </c:pt>
                <c:pt idx="264">
                  <c:v>1240.738007378741</c:v>
                </c:pt>
                <c:pt idx="265">
                  <c:v>1239.989116148452</c:v>
                </c:pt>
                <c:pt idx="266">
                  <c:v>1238.636907083143</c:v>
                </c:pt>
                <c:pt idx="267">
                  <c:v>1237.808531424191</c:v>
                </c:pt>
                <c:pt idx="268">
                  <c:v>1236.858753318645</c:v>
                </c:pt>
                <c:pt idx="269">
                  <c:v>1235.898397198951</c:v>
                </c:pt>
                <c:pt idx="270">
                  <c:v>1234.721944545879</c:v>
                </c:pt>
                <c:pt idx="271">
                  <c:v>1233.317724665601</c:v>
                </c:pt>
                <c:pt idx="272">
                  <c:v>1232.539258496281</c:v>
                </c:pt>
                <c:pt idx="273">
                  <c:v>1231.515244083863</c:v>
                </c:pt>
                <c:pt idx="274">
                  <c:v>1230.213314812364</c:v>
                </c:pt>
                <c:pt idx="275">
                  <c:v>1229.27728250323</c:v>
                </c:pt>
                <c:pt idx="276">
                  <c:v>1228.339222971014</c:v>
                </c:pt>
                <c:pt idx="277">
                  <c:v>1227.496250476716</c:v>
                </c:pt>
                <c:pt idx="278">
                  <c:v>1226.917501609646</c:v>
                </c:pt>
                <c:pt idx="279">
                  <c:v>1226.712246442967</c:v>
                </c:pt>
                <c:pt idx="280">
                  <c:v>1226.728049740562</c:v>
                </c:pt>
                <c:pt idx="281">
                  <c:v>1225.883657431078</c:v>
                </c:pt>
                <c:pt idx="282">
                  <c:v>1225.083524204589</c:v>
                </c:pt>
                <c:pt idx="283">
                  <c:v>1223.753324200907</c:v>
                </c:pt>
                <c:pt idx="284">
                  <c:v>1222.649531611793</c:v>
                </c:pt>
                <c:pt idx="285">
                  <c:v>1221.902594299607</c:v>
                </c:pt>
                <c:pt idx="286">
                  <c:v>1221.144007608847</c:v>
                </c:pt>
                <c:pt idx="287">
                  <c:v>1219.964090136691</c:v>
                </c:pt>
                <c:pt idx="288">
                  <c:v>1219.17481867111</c:v>
                </c:pt>
                <c:pt idx="289">
                  <c:v>1218.672273829753</c:v>
                </c:pt>
                <c:pt idx="290">
                  <c:v>1218.140339775442</c:v>
                </c:pt>
                <c:pt idx="291">
                  <c:v>1217.109386723716</c:v>
                </c:pt>
                <c:pt idx="292">
                  <c:v>1216.331919173839</c:v>
                </c:pt>
                <c:pt idx="293">
                  <c:v>1215.924251130877</c:v>
                </c:pt>
                <c:pt idx="294">
                  <c:v>1214.992810605135</c:v>
                </c:pt>
                <c:pt idx="295">
                  <c:v>1213.897748071009</c:v>
                </c:pt>
                <c:pt idx="296">
                  <c:v>1212.970885594766</c:v>
                </c:pt>
                <c:pt idx="297">
                  <c:v>1212.513123464009</c:v>
                </c:pt>
                <c:pt idx="298">
                  <c:v>1211.721747927854</c:v>
                </c:pt>
                <c:pt idx="299">
                  <c:v>1211.119073860829</c:v>
                </c:pt>
                <c:pt idx="300">
                  <c:v>1210.894390924363</c:v>
                </c:pt>
                <c:pt idx="301">
                  <c:v>1210.894005745893</c:v>
                </c:pt>
                <c:pt idx="302">
                  <c:v>1210.032576695898</c:v>
                </c:pt>
                <c:pt idx="303">
                  <c:v>1208.957286320544</c:v>
                </c:pt>
                <c:pt idx="304">
                  <c:v>1208.109616856793</c:v>
                </c:pt>
                <c:pt idx="305">
                  <c:v>1207.289403435717</c:v>
                </c:pt>
                <c:pt idx="306">
                  <c:v>1206.881096571791</c:v>
                </c:pt>
                <c:pt idx="307">
                  <c:v>1206.381675823782</c:v>
                </c:pt>
                <c:pt idx="308">
                  <c:v>1205.469663100528</c:v>
                </c:pt>
                <c:pt idx="309">
                  <c:v>1204.906936631166</c:v>
                </c:pt>
                <c:pt idx="310">
                  <c:v>1204.291933636707</c:v>
                </c:pt>
                <c:pt idx="311">
                  <c:v>1203.676735767551</c:v>
                </c:pt>
                <c:pt idx="312">
                  <c:v>1202.898772627307</c:v>
                </c:pt>
                <c:pt idx="313">
                  <c:v>1201.972551833044</c:v>
                </c:pt>
                <c:pt idx="314">
                  <c:v>1201.467471403658</c:v>
                </c:pt>
                <c:pt idx="315">
                  <c:v>1200.782067938507</c:v>
                </c:pt>
                <c:pt idx="316">
                  <c:v>1199.877417414025</c:v>
                </c:pt>
                <c:pt idx="317">
                  <c:v>1199.203879627964</c:v>
                </c:pt>
                <c:pt idx="318">
                  <c:v>1198.565489796466</c:v>
                </c:pt>
                <c:pt idx="319">
                  <c:v>1197.972978195893</c:v>
                </c:pt>
                <c:pt idx="320">
                  <c:v>1197.574469906787</c:v>
                </c:pt>
                <c:pt idx="321">
                  <c:v>1197.437282427819</c:v>
                </c:pt>
                <c:pt idx="322">
                  <c:v>1197.449833959688</c:v>
                </c:pt>
                <c:pt idx="323">
                  <c:v>1196.881605423524</c:v>
                </c:pt>
                <c:pt idx="324">
                  <c:v>1196.345997312305</c:v>
                </c:pt>
                <c:pt idx="325">
                  <c:v>1195.456585736926</c:v>
                </c:pt>
                <c:pt idx="326">
                  <c:v>1194.696249905484</c:v>
                </c:pt>
                <c:pt idx="327">
                  <c:v>1194.196157929669</c:v>
                </c:pt>
                <c:pt idx="328">
                  <c:v>1193.690413305478</c:v>
                </c:pt>
                <c:pt idx="329">
                  <c:v>1192.860959551575</c:v>
                </c:pt>
                <c:pt idx="330">
                  <c:v>1192.30944214847</c:v>
                </c:pt>
                <c:pt idx="331">
                  <c:v>1191.952297601747</c:v>
                </c:pt>
                <c:pt idx="332">
                  <c:v>1191.588544722356</c:v>
                </c:pt>
                <c:pt idx="333">
                  <c:v>1190.885345018111</c:v>
                </c:pt>
                <c:pt idx="334">
                  <c:v>1190.340405426929</c:v>
                </c:pt>
                <c:pt idx="335">
                  <c:v>1190.070946550636</c:v>
                </c:pt>
                <c:pt idx="336">
                  <c:v>1189.458800507635</c:v>
                </c:pt>
                <c:pt idx="337">
                  <c:v>1188.691199363481</c:v>
                </c:pt>
                <c:pt idx="338">
                  <c:v>1188.036443017713</c:v>
                </c:pt>
                <c:pt idx="339">
                  <c:v>1187.693670783539</c:v>
                </c:pt>
                <c:pt idx="340">
                  <c:v>1187.149447497792</c:v>
                </c:pt>
                <c:pt idx="341">
                  <c:v>1186.7500526212</c:v>
                </c:pt>
                <c:pt idx="342">
                  <c:v>1186.606819452772</c:v>
                </c:pt>
                <c:pt idx="343">
                  <c:v>1186.606408039852</c:v>
                </c:pt>
                <c:pt idx="344">
                  <c:v>1186.037166842118</c:v>
                </c:pt>
                <c:pt idx="345">
                  <c:v>1185.313756088144</c:v>
                </c:pt>
                <c:pt idx="346">
                  <c:v>1184.693472094293</c:v>
                </c:pt>
                <c:pt idx="347">
                  <c:v>1184.099460856974</c:v>
                </c:pt>
                <c:pt idx="348">
                  <c:v>1183.80537361473</c:v>
                </c:pt>
                <c:pt idx="349">
                  <c:v>1183.463411902572</c:v>
                </c:pt>
                <c:pt idx="350">
                  <c:v>1182.809375395211</c:v>
                </c:pt>
                <c:pt idx="351">
                  <c:v>1182.412144696202</c:v>
                </c:pt>
                <c:pt idx="352">
                  <c:v>1182.00984343292</c:v>
                </c:pt>
                <c:pt idx="353">
                  <c:v>1181.614012497021</c:v>
                </c:pt>
                <c:pt idx="354">
                  <c:v>1181.080207309633</c:v>
                </c:pt>
                <c:pt idx="355">
                  <c:v>1180.459406341382</c:v>
                </c:pt>
                <c:pt idx="356">
                  <c:v>1180.137312389556</c:v>
                </c:pt>
                <c:pt idx="357">
                  <c:v>1180.139908574995</c:v>
                </c:pt>
                <c:pt idx="358">
                  <c:v>1179.441788264748</c:v>
                </c:pt>
                <c:pt idx="359">
                  <c:v>1178.92280336135</c:v>
                </c:pt>
                <c:pt idx="360">
                  <c:v>1178.471671163799</c:v>
                </c:pt>
                <c:pt idx="361">
                  <c:v>1178.025009372966</c:v>
                </c:pt>
                <c:pt idx="362">
                  <c:v>1177.730536435241</c:v>
                </c:pt>
                <c:pt idx="363">
                  <c:v>1177.632430846157</c:v>
                </c:pt>
                <c:pt idx="364">
                  <c:v>1177.643339952259</c:v>
                </c:pt>
                <c:pt idx="365">
                  <c:v>1177.230628863379</c:v>
                </c:pt>
                <c:pt idx="366">
                  <c:v>1176.833459857939</c:v>
                </c:pt>
                <c:pt idx="367">
                  <c:v>1176.212293513763</c:v>
                </c:pt>
                <c:pt idx="368">
                  <c:v>1175.665039450416</c:v>
                </c:pt>
                <c:pt idx="369">
                  <c:v>1175.330856450384</c:v>
                </c:pt>
                <c:pt idx="370">
                  <c:v>1174.994389415851</c:v>
                </c:pt>
                <c:pt idx="371">
                  <c:v>1174.387597461264</c:v>
                </c:pt>
                <c:pt idx="372">
                  <c:v>1174.00391510944</c:v>
                </c:pt>
                <c:pt idx="373">
                  <c:v>1173.747540320935</c:v>
                </c:pt>
                <c:pt idx="374">
                  <c:v>1173.498836691883</c:v>
                </c:pt>
                <c:pt idx="375">
                  <c:v>1173.02851820494</c:v>
                </c:pt>
                <c:pt idx="376">
                  <c:v>1172.646057157001</c:v>
                </c:pt>
                <c:pt idx="377">
                  <c:v>1172.476664082373</c:v>
                </c:pt>
                <c:pt idx="378">
                  <c:v>1172.485673450046</c:v>
                </c:pt>
                <c:pt idx="379">
                  <c:v>1171.878662492793</c:v>
                </c:pt>
                <c:pt idx="380">
                  <c:v>1171.404959002143</c:v>
                </c:pt>
                <c:pt idx="381">
                  <c:v>1171.126404388519</c:v>
                </c:pt>
                <c:pt idx="382">
                  <c:v>1170.742386836991</c:v>
                </c:pt>
                <c:pt idx="383">
                  <c:v>1170.478435475816</c:v>
                </c:pt>
                <c:pt idx="384">
                  <c:v>1170.480780979809</c:v>
                </c:pt>
                <c:pt idx="385">
                  <c:v>1170.386033810735</c:v>
                </c:pt>
                <c:pt idx="386">
                  <c:v>1170.397020317912</c:v>
                </c:pt>
                <c:pt idx="387">
                  <c:v>1169.84315867526</c:v>
                </c:pt>
                <c:pt idx="388">
                  <c:v>1169.350768368904</c:v>
                </c:pt>
                <c:pt idx="389">
                  <c:v>1168.885066331104</c:v>
                </c:pt>
                <c:pt idx="390">
                  <c:v>1168.648385209883</c:v>
                </c:pt>
                <c:pt idx="391">
                  <c:v>1168.64714462576</c:v>
                </c:pt>
                <c:pt idx="392">
                  <c:v>1168.115776253128</c:v>
                </c:pt>
                <c:pt idx="393">
                  <c:v>1167.809458485082</c:v>
                </c:pt>
                <c:pt idx="394">
                  <c:v>1167.555692523754</c:v>
                </c:pt>
                <c:pt idx="395">
                  <c:v>1167.541846068011</c:v>
                </c:pt>
                <c:pt idx="396">
                  <c:v>1167.124521171188</c:v>
                </c:pt>
                <c:pt idx="397">
                  <c:v>1166.753319680017</c:v>
                </c:pt>
                <c:pt idx="398">
                  <c:v>1166.582440333786</c:v>
                </c:pt>
                <c:pt idx="399">
                  <c:v>1166.591418418176</c:v>
                </c:pt>
                <c:pt idx="400">
                  <c:v>1166.055748684114</c:v>
                </c:pt>
                <c:pt idx="401">
                  <c:v>1165.645864454822</c:v>
                </c:pt>
                <c:pt idx="402">
                  <c:v>1165.366089148258</c:v>
                </c:pt>
                <c:pt idx="403">
                  <c:v>1165.040086848198</c:v>
                </c:pt>
                <c:pt idx="404">
                  <c:v>1164.833285870837</c:v>
                </c:pt>
                <c:pt idx="405">
                  <c:v>1164.842217171434</c:v>
                </c:pt>
                <c:pt idx="406">
                  <c:v>1164.638443754958</c:v>
                </c:pt>
                <c:pt idx="407">
                  <c:v>1164.635760529913</c:v>
                </c:pt>
                <c:pt idx="408">
                  <c:v>1164.256104538646</c:v>
                </c:pt>
                <c:pt idx="409">
                  <c:v>1163.882290841247</c:v>
                </c:pt>
                <c:pt idx="410">
                  <c:v>1163.535941132095</c:v>
                </c:pt>
                <c:pt idx="411">
                  <c:v>1163.370187097805</c:v>
                </c:pt>
                <c:pt idx="412">
                  <c:v>1163.374366292719</c:v>
                </c:pt>
                <c:pt idx="413">
                  <c:v>1162.948634776919</c:v>
                </c:pt>
                <c:pt idx="414">
                  <c:v>1162.726533003991</c:v>
                </c:pt>
                <c:pt idx="415">
                  <c:v>1162.731434879203</c:v>
                </c:pt>
                <c:pt idx="416">
                  <c:v>1162.541658377755</c:v>
                </c:pt>
                <c:pt idx="417">
                  <c:v>1162.539580860019</c:v>
                </c:pt>
                <c:pt idx="418">
                  <c:v>1162.142318784842</c:v>
                </c:pt>
                <c:pt idx="419">
                  <c:v>1162.035397355554</c:v>
                </c:pt>
                <c:pt idx="420">
                  <c:v>1162.138993487252</c:v>
                </c:pt>
                <c:pt idx="421">
                  <c:v>1161.745789331527</c:v>
                </c:pt>
                <c:pt idx="422">
                  <c:v>1161.45522663823</c:v>
                </c:pt>
                <c:pt idx="423">
                  <c:v>1161.191021192924</c:v>
                </c:pt>
                <c:pt idx="424">
                  <c:v>1161.183473789778</c:v>
                </c:pt>
                <c:pt idx="425">
                  <c:v>1160.949783213538</c:v>
                </c:pt>
                <c:pt idx="426">
                  <c:v>1160.933384303359</c:v>
                </c:pt>
                <c:pt idx="427">
                  <c:v>1160.89086965662</c:v>
                </c:pt>
                <c:pt idx="428">
                  <c:v>1160.895934364797</c:v>
                </c:pt>
                <c:pt idx="429">
                  <c:v>1160.916396656752</c:v>
                </c:pt>
                <c:pt idx="430">
                  <c:v>1160.650599688124</c:v>
                </c:pt>
                <c:pt idx="431">
                  <c:v>1160.435753679403</c:v>
                </c:pt>
                <c:pt idx="432">
                  <c:v>1160.46279091206</c:v>
                </c:pt>
                <c:pt idx="433">
                  <c:v>1160.256439973906</c:v>
                </c:pt>
                <c:pt idx="434">
                  <c:v>1160.26017494738</c:v>
                </c:pt>
                <c:pt idx="435">
                  <c:v>1159.904671560021</c:v>
                </c:pt>
                <c:pt idx="436">
                  <c:v>1159.905949784675</c:v>
                </c:pt>
                <c:pt idx="437">
                  <c:v>1159.782522990079</c:v>
                </c:pt>
                <c:pt idx="438">
                  <c:v>1159.944078291705</c:v>
                </c:pt>
                <c:pt idx="439">
                  <c:v>1159.90418916113</c:v>
                </c:pt>
                <c:pt idx="440">
                  <c:v>1159.974417268455</c:v>
                </c:pt>
                <c:pt idx="441">
                  <c:v>1159.772813268204</c:v>
                </c:pt>
                <c:pt idx="442">
                  <c:v>1159.828460008097</c:v>
                </c:pt>
                <c:pt idx="443">
                  <c:v>1159.701792771909</c:v>
                </c:pt>
                <c:pt idx="444">
                  <c:v>1159.76377851897</c:v>
                </c:pt>
                <c:pt idx="445">
                  <c:v>1159.81843339486</c:v>
                </c:pt>
                <c:pt idx="446">
                  <c:v>1159.705643253238</c:v>
                </c:pt>
                <c:pt idx="447">
                  <c:v>1159.82394527053</c:v>
                </c:pt>
                <c:pt idx="448">
                  <c:v>1159.711322698465</c:v>
                </c:pt>
                <c:pt idx="449">
                  <c:v>1159.788043454671</c:v>
                </c:pt>
                <c:pt idx="450">
                  <c:v>1159.585172203882</c:v>
                </c:pt>
                <c:pt idx="451">
                  <c:v>1159.722003180346</c:v>
                </c:pt>
                <c:pt idx="452">
                  <c:v>1159.854132029493</c:v>
                </c:pt>
                <c:pt idx="453">
                  <c:v>1159.710346561631</c:v>
                </c:pt>
                <c:pt idx="454">
                  <c:v>1159.796141096639</c:v>
                </c:pt>
                <c:pt idx="455">
                  <c:v>1159.780761951642</c:v>
                </c:pt>
                <c:pt idx="456">
                  <c:v>1159.615013020758</c:v>
                </c:pt>
                <c:pt idx="457">
                  <c:v>1159.619132728513</c:v>
                </c:pt>
                <c:pt idx="458">
                  <c:v>1159.833764186195</c:v>
                </c:pt>
                <c:pt idx="459">
                  <c:v>1159.768227878018</c:v>
                </c:pt>
                <c:pt idx="460">
                  <c:v>1159.980885013916</c:v>
                </c:pt>
                <c:pt idx="461">
                  <c:v>1159.827918973779</c:v>
                </c:pt>
                <c:pt idx="462">
                  <c:v>1159.85086302831</c:v>
                </c:pt>
                <c:pt idx="463">
                  <c:v>1159.860039048064</c:v>
                </c:pt>
                <c:pt idx="464">
                  <c:v>1159.873809227445</c:v>
                </c:pt>
                <c:pt idx="465">
                  <c:v>1159.84619040336</c:v>
                </c:pt>
                <c:pt idx="466">
                  <c:v>1159.868684423686</c:v>
                </c:pt>
                <c:pt idx="467">
                  <c:v>1159.922988852003</c:v>
                </c:pt>
                <c:pt idx="468">
                  <c:v>1159.82193816658</c:v>
                </c:pt>
                <c:pt idx="469">
                  <c:v>1159.842487856147</c:v>
                </c:pt>
                <c:pt idx="470">
                  <c:v>1159.814281567637</c:v>
                </c:pt>
                <c:pt idx="471">
                  <c:v>1159.858692060178</c:v>
                </c:pt>
                <c:pt idx="472">
                  <c:v>1159.779255000696</c:v>
                </c:pt>
                <c:pt idx="473">
                  <c:v>1159.75512893762</c:v>
                </c:pt>
                <c:pt idx="474">
                  <c:v>1159.716139210358</c:v>
                </c:pt>
                <c:pt idx="475">
                  <c:v>1159.661807886182</c:v>
                </c:pt>
                <c:pt idx="476">
                  <c:v>1159.697672360791</c:v>
                </c:pt>
                <c:pt idx="477">
                  <c:v>1159.627146419132</c:v>
                </c:pt>
                <c:pt idx="478">
                  <c:v>1159.683489986563</c:v>
                </c:pt>
                <c:pt idx="479">
                  <c:v>1159.60543312061</c:v>
                </c:pt>
                <c:pt idx="480">
                  <c:v>1159.613407865314</c:v>
                </c:pt>
                <c:pt idx="481">
                  <c:v>1159.506094312875</c:v>
                </c:pt>
                <c:pt idx="482">
                  <c:v>1159.68300579098</c:v>
                </c:pt>
                <c:pt idx="483">
                  <c:v>1159.661187360415</c:v>
                </c:pt>
                <c:pt idx="484">
                  <c:v>1159.618085317777</c:v>
                </c:pt>
                <c:pt idx="485">
                  <c:v>1159.698982305795</c:v>
                </c:pt>
                <c:pt idx="486">
                  <c:v>1159.702618226631</c:v>
                </c:pt>
                <c:pt idx="487">
                  <c:v>1159.669511555124</c:v>
                </c:pt>
                <c:pt idx="488">
                  <c:v>1159.644803052936</c:v>
                </c:pt>
                <c:pt idx="489">
                  <c:v>1159.647011583288</c:v>
                </c:pt>
                <c:pt idx="490">
                  <c:v>1159.651576277903</c:v>
                </c:pt>
                <c:pt idx="491">
                  <c:v>1159.632632551637</c:v>
                </c:pt>
                <c:pt idx="492">
                  <c:v>1159.665612639113</c:v>
                </c:pt>
                <c:pt idx="493">
                  <c:v>1159.65657528794</c:v>
                </c:pt>
                <c:pt idx="494">
                  <c:v>1159.661926067278</c:v>
                </c:pt>
                <c:pt idx="495">
                  <c:v>1159.656916944346</c:v>
                </c:pt>
                <c:pt idx="496">
                  <c:v>1159.682626422248</c:v>
                </c:pt>
                <c:pt idx="497">
                  <c:v>1159.638907571426</c:v>
                </c:pt>
                <c:pt idx="498">
                  <c:v>1159.638223496326</c:v>
                </c:pt>
                <c:pt idx="499">
                  <c:v>1159.626689064292</c:v>
                </c:pt>
                <c:pt idx="500">
                  <c:v>1159.623612619132</c:v>
                </c:pt>
                <c:pt idx="501">
                  <c:v>1159.588742407527</c:v>
                </c:pt>
                <c:pt idx="502">
                  <c:v>1159.582801288947</c:v>
                </c:pt>
                <c:pt idx="503">
                  <c:v>1159.607046059741</c:v>
                </c:pt>
                <c:pt idx="504">
                  <c:v>1159.569933750383</c:v>
                </c:pt>
                <c:pt idx="505">
                  <c:v>1159.558123262913</c:v>
                </c:pt>
                <c:pt idx="506">
                  <c:v>1159.559543181764</c:v>
                </c:pt>
                <c:pt idx="507">
                  <c:v>1159.577539393511</c:v>
                </c:pt>
                <c:pt idx="508">
                  <c:v>1159.635310428587</c:v>
                </c:pt>
                <c:pt idx="509">
                  <c:v>1159.642761799324</c:v>
                </c:pt>
                <c:pt idx="510">
                  <c:v>1159.653856848826</c:v>
                </c:pt>
                <c:pt idx="511">
                  <c:v>1159.643658818562</c:v>
                </c:pt>
                <c:pt idx="512">
                  <c:v>1159.666133155229</c:v>
                </c:pt>
                <c:pt idx="513">
                  <c:v>1159.665002705742</c:v>
                </c:pt>
                <c:pt idx="514">
                  <c:v>1159.659508561458</c:v>
                </c:pt>
                <c:pt idx="515">
                  <c:v>1159.672860738708</c:v>
                </c:pt>
                <c:pt idx="516">
                  <c:v>1159.67766994762</c:v>
                </c:pt>
                <c:pt idx="517">
                  <c:v>1159.676356475575</c:v>
                </c:pt>
                <c:pt idx="518">
                  <c:v>1159.676808879339</c:v>
                </c:pt>
                <c:pt idx="519">
                  <c:v>1159.658105305226</c:v>
                </c:pt>
                <c:pt idx="520">
                  <c:v>1159.645088878686</c:v>
                </c:pt>
                <c:pt idx="521">
                  <c:v>1159.669092982319</c:v>
                </c:pt>
                <c:pt idx="522">
                  <c:v>1159.70047434307</c:v>
                </c:pt>
                <c:pt idx="523">
                  <c:v>1159.642165950436</c:v>
                </c:pt>
                <c:pt idx="524">
                  <c:v>1159.630436329878</c:v>
                </c:pt>
                <c:pt idx="525">
                  <c:v>1159.657486500436</c:v>
                </c:pt>
                <c:pt idx="526">
                  <c:v>1159.696352609781</c:v>
                </c:pt>
                <c:pt idx="527">
                  <c:v>1159.692548871368</c:v>
                </c:pt>
                <c:pt idx="528">
                  <c:v>1159.668517942598</c:v>
                </c:pt>
                <c:pt idx="529">
                  <c:v>1159.657162817662</c:v>
                </c:pt>
                <c:pt idx="530">
                  <c:v>1159.689533600947</c:v>
                </c:pt>
                <c:pt idx="531">
                  <c:v>1159.66287960755</c:v>
                </c:pt>
                <c:pt idx="532">
                  <c:v>1159.659029967998</c:v>
                </c:pt>
                <c:pt idx="533">
                  <c:v>1159.666622252862</c:v>
                </c:pt>
                <c:pt idx="534">
                  <c:v>1159.669905604255</c:v>
                </c:pt>
                <c:pt idx="535">
                  <c:v>1159.672597057787</c:v>
                </c:pt>
                <c:pt idx="536">
                  <c:v>1159.669393835561</c:v>
                </c:pt>
                <c:pt idx="537">
                  <c:v>1159.645646310443</c:v>
                </c:pt>
                <c:pt idx="538">
                  <c:v>1159.665474775209</c:v>
                </c:pt>
                <c:pt idx="539">
                  <c:v>1159.682623339381</c:v>
                </c:pt>
                <c:pt idx="540">
                  <c:v>1159.68579002813</c:v>
                </c:pt>
                <c:pt idx="541">
                  <c:v>1159.69164477651</c:v>
                </c:pt>
                <c:pt idx="542">
                  <c:v>1159.702488963829</c:v>
                </c:pt>
                <c:pt idx="543">
                  <c:v>1159.676798813522</c:v>
                </c:pt>
                <c:pt idx="544">
                  <c:v>1159.692828235528</c:v>
                </c:pt>
                <c:pt idx="545">
                  <c:v>1159.695956150684</c:v>
                </c:pt>
                <c:pt idx="546">
                  <c:v>1159.705733809054</c:v>
                </c:pt>
                <c:pt idx="547">
                  <c:v>1159.668876921138</c:v>
                </c:pt>
                <c:pt idx="548">
                  <c:v>1159.688292671819</c:v>
                </c:pt>
                <c:pt idx="549">
                  <c:v>1159.740876942978</c:v>
                </c:pt>
                <c:pt idx="550">
                  <c:v>1159.701678012779</c:v>
                </c:pt>
                <c:pt idx="551">
                  <c:v>1159.6959757556</c:v>
                </c:pt>
                <c:pt idx="552">
                  <c:v>1159.699808347748</c:v>
                </c:pt>
                <c:pt idx="553">
                  <c:v>1159.691454575419</c:v>
                </c:pt>
                <c:pt idx="554">
                  <c:v>1159.691983197887</c:v>
                </c:pt>
                <c:pt idx="555">
                  <c:v>1159.687986030633</c:v>
                </c:pt>
                <c:pt idx="556">
                  <c:v>1159.690380888771</c:v>
                </c:pt>
                <c:pt idx="557">
                  <c:v>1159.692896371983</c:v>
                </c:pt>
                <c:pt idx="558">
                  <c:v>1159.684525075543</c:v>
                </c:pt>
                <c:pt idx="559">
                  <c:v>1159.689009906328</c:v>
                </c:pt>
                <c:pt idx="560">
                  <c:v>1159.696570653797</c:v>
                </c:pt>
                <c:pt idx="561">
                  <c:v>1159.687441585826</c:v>
                </c:pt>
                <c:pt idx="562">
                  <c:v>1159.678533689188</c:v>
                </c:pt>
                <c:pt idx="563">
                  <c:v>1159.690091103244</c:v>
                </c:pt>
                <c:pt idx="564">
                  <c:v>1159.697928640061</c:v>
                </c:pt>
                <c:pt idx="565">
                  <c:v>1159.690323402933</c:v>
                </c:pt>
                <c:pt idx="566">
                  <c:v>1159.687142196312</c:v>
                </c:pt>
                <c:pt idx="567">
                  <c:v>1159.683339958373</c:v>
                </c:pt>
                <c:pt idx="568">
                  <c:v>1159.674576339881</c:v>
                </c:pt>
                <c:pt idx="569">
                  <c:v>1159.683660787214</c:v>
                </c:pt>
                <c:pt idx="570">
                  <c:v>1159.666227588335</c:v>
                </c:pt>
                <c:pt idx="571">
                  <c:v>1159.671805398622</c:v>
                </c:pt>
                <c:pt idx="572">
                  <c:v>1159.669183267195</c:v>
                </c:pt>
                <c:pt idx="573">
                  <c:v>1159.663801192917</c:v>
                </c:pt>
                <c:pt idx="574">
                  <c:v>1159.662776341648</c:v>
                </c:pt>
                <c:pt idx="575">
                  <c:v>1159.665705952739</c:v>
                </c:pt>
                <c:pt idx="576">
                  <c:v>1159.665148064614</c:v>
                </c:pt>
                <c:pt idx="577">
                  <c:v>1159.665931263293</c:v>
                </c:pt>
                <c:pt idx="578">
                  <c:v>1159.667167221468</c:v>
                </c:pt>
                <c:pt idx="579">
                  <c:v>1159.664333447911</c:v>
                </c:pt>
                <c:pt idx="580">
                  <c:v>1159.671447977118</c:v>
                </c:pt>
                <c:pt idx="581">
                  <c:v>1159.669257938988</c:v>
                </c:pt>
                <c:pt idx="582">
                  <c:v>1159.682699699775</c:v>
                </c:pt>
                <c:pt idx="583">
                  <c:v>1159.666458565674</c:v>
                </c:pt>
                <c:pt idx="584">
                  <c:v>1159.675236350324</c:v>
                </c:pt>
                <c:pt idx="585">
                  <c:v>1159.676223281487</c:v>
                </c:pt>
                <c:pt idx="586">
                  <c:v>1159.676806007393</c:v>
                </c:pt>
                <c:pt idx="587">
                  <c:v>1159.670741207106</c:v>
                </c:pt>
                <c:pt idx="588">
                  <c:v>1159.664861679094</c:v>
                </c:pt>
                <c:pt idx="589">
                  <c:v>1159.671567757434</c:v>
                </c:pt>
                <c:pt idx="590">
                  <c:v>1159.658420746867</c:v>
                </c:pt>
                <c:pt idx="591">
                  <c:v>1159.665820200596</c:v>
                </c:pt>
                <c:pt idx="592">
                  <c:v>1159.690900608506</c:v>
                </c:pt>
                <c:pt idx="593">
                  <c:v>1159.672863826403</c:v>
                </c:pt>
                <c:pt idx="594">
                  <c:v>1159.677128000737</c:v>
                </c:pt>
                <c:pt idx="595">
                  <c:v>1159.668396338841</c:v>
                </c:pt>
                <c:pt idx="596">
                  <c:v>1159.666411607567</c:v>
                </c:pt>
                <c:pt idx="597">
                  <c:v>1159.665944843649</c:v>
                </c:pt>
                <c:pt idx="598">
                  <c:v>1159.661308696141</c:v>
                </c:pt>
                <c:pt idx="599">
                  <c:v>1159.669327699867</c:v>
                </c:pt>
                <c:pt idx="600">
                  <c:v>1159.669033405622</c:v>
                </c:pt>
                <c:pt idx="601">
                  <c:v>1159.670089411424</c:v>
                </c:pt>
                <c:pt idx="602">
                  <c:v>1159.668434921492</c:v>
                </c:pt>
                <c:pt idx="603">
                  <c:v>1159.669226490694</c:v>
                </c:pt>
                <c:pt idx="604">
                  <c:v>1159.667225832956</c:v>
                </c:pt>
                <c:pt idx="605">
                  <c:v>1159.671265092001</c:v>
                </c:pt>
                <c:pt idx="606">
                  <c:v>1159.672802697012</c:v>
                </c:pt>
                <c:pt idx="607">
                  <c:v>1159.66644991038</c:v>
                </c:pt>
                <c:pt idx="608">
                  <c:v>1159.66129612732</c:v>
                </c:pt>
                <c:pt idx="609">
                  <c:v>1159.665236574001</c:v>
                </c:pt>
                <c:pt idx="610">
                  <c:v>1159.665008071758</c:v>
                </c:pt>
                <c:pt idx="611">
                  <c:v>1159.661169384397</c:v>
                </c:pt>
                <c:pt idx="612">
                  <c:v>1159.663046076222</c:v>
                </c:pt>
                <c:pt idx="613">
                  <c:v>1159.672877000688</c:v>
                </c:pt>
                <c:pt idx="614">
                  <c:v>1159.664265277771</c:v>
                </c:pt>
                <c:pt idx="615">
                  <c:v>1159.67149526322</c:v>
                </c:pt>
                <c:pt idx="616">
                  <c:v>1159.664240225202</c:v>
                </c:pt>
                <c:pt idx="617">
                  <c:v>1159.667078483521</c:v>
                </c:pt>
                <c:pt idx="618">
                  <c:v>1159.667755178559</c:v>
                </c:pt>
                <c:pt idx="619">
                  <c:v>1159.665459615198</c:v>
                </c:pt>
                <c:pt idx="620">
                  <c:v>1159.665406623053</c:v>
                </c:pt>
                <c:pt idx="621">
                  <c:v>1159.667660554089</c:v>
                </c:pt>
                <c:pt idx="622">
                  <c:v>1159.667437175916</c:v>
                </c:pt>
                <c:pt idx="623">
                  <c:v>1159.666880648993</c:v>
                </c:pt>
                <c:pt idx="624">
                  <c:v>1159.6672760471</c:v>
                </c:pt>
                <c:pt idx="625">
                  <c:v>1159.662200478832</c:v>
                </c:pt>
                <c:pt idx="626">
                  <c:v>1159.669342928248</c:v>
                </c:pt>
                <c:pt idx="627">
                  <c:v>1159.67186284356</c:v>
                </c:pt>
                <c:pt idx="628">
                  <c:v>1159.669140888729</c:v>
                </c:pt>
                <c:pt idx="629">
                  <c:v>1159.669880202582</c:v>
                </c:pt>
                <c:pt idx="630">
                  <c:v>1159.666777040816</c:v>
                </c:pt>
                <c:pt idx="631">
                  <c:v>1159.661827976714</c:v>
                </c:pt>
                <c:pt idx="632">
                  <c:v>1159.66898647007</c:v>
                </c:pt>
                <c:pt idx="633">
                  <c:v>1159.67921410541</c:v>
                </c:pt>
                <c:pt idx="634">
                  <c:v>1159.679961569887</c:v>
                </c:pt>
                <c:pt idx="635">
                  <c:v>1159.679298919983</c:v>
                </c:pt>
                <c:pt idx="636">
                  <c:v>1159.678861222589</c:v>
                </c:pt>
                <c:pt idx="637">
                  <c:v>1159.675129834202</c:v>
                </c:pt>
                <c:pt idx="638">
                  <c:v>1159.680154059589</c:v>
                </c:pt>
                <c:pt idx="639">
                  <c:v>1159.681028700578</c:v>
                </c:pt>
                <c:pt idx="640">
                  <c:v>1159.678684879228</c:v>
                </c:pt>
                <c:pt idx="641">
                  <c:v>1159.687512146491</c:v>
                </c:pt>
                <c:pt idx="642">
                  <c:v>1159.679477411869</c:v>
                </c:pt>
                <c:pt idx="643">
                  <c:v>1159.680052598397</c:v>
                </c:pt>
                <c:pt idx="644">
                  <c:v>1159.680262085089</c:v>
                </c:pt>
                <c:pt idx="645">
                  <c:v>1159.678846469218</c:v>
                </c:pt>
                <c:pt idx="646">
                  <c:v>1159.676503033829</c:v>
                </c:pt>
                <c:pt idx="647">
                  <c:v>1159.677077677612</c:v>
                </c:pt>
                <c:pt idx="648">
                  <c:v>1159.678219822451</c:v>
                </c:pt>
                <c:pt idx="649">
                  <c:v>1159.679060321882</c:v>
                </c:pt>
                <c:pt idx="650">
                  <c:v>1159.675132889899</c:v>
                </c:pt>
                <c:pt idx="651">
                  <c:v>1159.677912447343</c:v>
                </c:pt>
                <c:pt idx="652">
                  <c:v>1159.677275474672</c:v>
                </c:pt>
                <c:pt idx="653">
                  <c:v>1159.678878667243</c:v>
                </c:pt>
                <c:pt idx="654">
                  <c:v>1159.673066811709</c:v>
                </c:pt>
                <c:pt idx="655">
                  <c:v>1159.672679270351</c:v>
                </c:pt>
                <c:pt idx="656">
                  <c:v>1159.673422497389</c:v>
                </c:pt>
                <c:pt idx="657">
                  <c:v>1159.674257432335</c:v>
                </c:pt>
                <c:pt idx="658">
                  <c:v>1159.672064405867</c:v>
                </c:pt>
                <c:pt idx="659">
                  <c:v>1159.673766544198</c:v>
                </c:pt>
                <c:pt idx="660">
                  <c:v>1159.675950785245</c:v>
                </c:pt>
                <c:pt idx="661">
                  <c:v>1159.674073628313</c:v>
                </c:pt>
                <c:pt idx="662">
                  <c:v>1159.673825841778</c:v>
                </c:pt>
                <c:pt idx="663">
                  <c:v>1159.673392372134</c:v>
                </c:pt>
                <c:pt idx="664">
                  <c:v>1159.674338863771</c:v>
                </c:pt>
                <c:pt idx="665">
                  <c:v>1159.674571043996</c:v>
                </c:pt>
                <c:pt idx="666">
                  <c:v>1159.673066409668</c:v>
                </c:pt>
                <c:pt idx="667">
                  <c:v>1159.673038365158</c:v>
                </c:pt>
                <c:pt idx="668">
                  <c:v>1159.675662015045</c:v>
                </c:pt>
                <c:pt idx="669">
                  <c:v>1159.675325351428</c:v>
                </c:pt>
                <c:pt idx="670">
                  <c:v>1159.671717825871</c:v>
                </c:pt>
                <c:pt idx="671">
                  <c:v>1159.672692619549</c:v>
                </c:pt>
                <c:pt idx="672">
                  <c:v>1159.672401704157</c:v>
                </c:pt>
                <c:pt idx="673">
                  <c:v>1159.672371778076</c:v>
                </c:pt>
                <c:pt idx="674">
                  <c:v>1159.671568371982</c:v>
                </c:pt>
                <c:pt idx="675">
                  <c:v>1159.669123360303</c:v>
                </c:pt>
                <c:pt idx="676">
                  <c:v>1159.671665307077</c:v>
                </c:pt>
                <c:pt idx="677">
                  <c:v>1159.671752285246</c:v>
                </c:pt>
                <c:pt idx="678">
                  <c:v>1159.67110032965</c:v>
                </c:pt>
                <c:pt idx="679">
                  <c:v>1159.672553524137</c:v>
                </c:pt>
                <c:pt idx="680">
                  <c:v>1159.673115614027</c:v>
                </c:pt>
                <c:pt idx="681">
                  <c:v>1159.672750263851</c:v>
                </c:pt>
                <c:pt idx="682">
                  <c:v>1159.672276836496</c:v>
                </c:pt>
                <c:pt idx="683">
                  <c:v>1159.670435431331</c:v>
                </c:pt>
                <c:pt idx="684">
                  <c:v>1159.671602454645</c:v>
                </c:pt>
                <c:pt idx="685">
                  <c:v>1159.670490457622</c:v>
                </c:pt>
                <c:pt idx="686">
                  <c:v>1159.671236442038</c:v>
                </c:pt>
                <c:pt idx="687">
                  <c:v>1159.672931793747</c:v>
                </c:pt>
                <c:pt idx="688">
                  <c:v>1159.67242749415</c:v>
                </c:pt>
                <c:pt idx="689">
                  <c:v>1159.672439922314</c:v>
                </c:pt>
                <c:pt idx="690">
                  <c:v>1159.672530113461</c:v>
                </c:pt>
                <c:pt idx="691">
                  <c:v>1159.671865771423</c:v>
                </c:pt>
                <c:pt idx="692">
                  <c:v>1159.672096271142</c:v>
                </c:pt>
                <c:pt idx="693">
                  <c:v>1159.673438191475</c:v>
                </c:pt>
                <c:pt idx="694">
                  <c:v>1159.673328623428</c:v>
                </c:pt>
                <c:pt idx="695">
                  <c:v>1159.673858535638</c:v>
                </c:pt>
                <c:pt idx="696">
                  <c:v>1159.674186385082</c:v>
                </c:pt>
                <c:pt idx="697">
                  <c:v>1159.67488845791</c:v>
                </c:pt>
                <c:pt idx="698">
                  <c:v>1159.675470849164</c:v>
                </c:pt>
                <c:pt idx="699">
                  <c:v>1159.676766909225</c:v>
                </c:pt>
                <c:pt idx="700">
                  <c:v>1159.675079197438</c:v>
                </c:pt>
                <c:pt idx="701">
                  <c:v>1159.675862483768</c:v>
                </c:pt>
                <c:pt idx="702">
                  <c:v>1159.676091954333</c:v>
                </c:pt>
                <c:pt idx="703">
                  <c:v>1159.675161971273</c:v>
                </c:pt>
                <c:pt idx="704">
                  <c:v>1159.675511467655</c:v>
                </c:pt>
                <c:pt idx="705">
                  <c:v>1159.675461626079</c:v>
                </c:pt>
                <c:pt idx="706">
                  <c:v>1159.677450095875</c:v>
                </c:pt>
                <c:pt idx="707">
                  <c:v>1159.676062880688</c:v>
                </c:pt>
                <c:pt idx="708">
                  <c:v>1159.67565898885</c:v>
                </c:pt>
                <c:pt idx="709">
                  <c:v>1159.676536121734</c:v>
                </c:pt>
                <c:pt idx="710">
                  <c:v>1159.675805236985</c:v>
                </c:pt>
                <c:pt idx="711">
                  <c:v>1159.676374167751</c:v>
                </c:pt>
                <c:pt idx="712">
                  <c:v>1159.67630935471</c:v>
                </c:pt>
                <c:pt idx="713">
                  <c:v>1159.675979776756</c:v>
                </c:pt>
                <c:pt idx="714">
                  <c:v>1159.676784971409</c:v>
                </c:pt>
                <c:pt idx="715">
                  <c:v>1159.676332727295</c:v>
                </c:pt>
                <c:pt idx="716">
                  <c:v>1159.676040087608</c:v>
                </c:pt>
                <c:pt idx="717">
                  <c:v>1159.677129322012</c:v>
                </c:pt>
                <c:pt idx="718">
                  <c:v>1159.677846502846</c:v>
                </c:pt>
                <c:pt idx="719">
                  <c:v>1159.676397273556</c:v>
                </c:pt>
                <c:pt idx="720">
                  <c:v>1159.676886633821</c:v>
                </c:pt>
                <c:pt idx="721">
                  <c:v>1159.676648253032</c:v>
                </c:pt>
                <c:pt idx="722">
                  <c:v>1159.676613051778</c:v>
                </c:pt>
                <c:pt idx="723">
                  <c:v>1159.67729421634</c:v>
                </c:pt>
                <c:pt idx="724">
                  <c:v>1159.676796361614</c:v>
                </c:pt>
                <c:pt idx="725">
                  <c:v>1159.676374272174</c:v>
                </c:pt>
                <c:pt idx="726">
                  <c:v>1159.676772238005</c:v>
                </c:pt>
                <c:pt idx="727">
                  <c:v>1159.677554006977</c:v>
                </c:pt>
                <c:pt idx="728">
                  <c:v>1159.676853383916</c:v>
                </c:pt>
                <c:pt idx="729">
                  <c:v>1159.676034233277</c:v>
                </c:pt>
                <c:pt idx="730">
                  <c:v>1159.676842149687</c:v>
                </c:pt>
                <c:pt idx="731">
                  <c:v>1159.676838620175</c:v>
                </c:pt>
                <c:pt idx="732">
                  <c:v>1159.677498709235</c:v>
                </c:pt>
                <c:pt idx="733">
                  <c:v>1159.677323292902</c:v>
                </c:pt>
                <c:pt idx="734">
                  <c:v>1159.677392487808</c:v>
                </c:pt>
                <c:pt idx="735">
                  <c:v>1159.677203729959</c:v>
                </c:pt>
                <c:pt idx="736">
                  <c:v>1159.67739228221</c:v>
                </c:pt>
                <c:pt idx="737">
                  <c:v>1159.67763655319</c:v>
                </c:pt>
                <c:pt idx="738">
                  <c:v>1159.677238206377</c:v>
                </c:pt>
                <c:pt idx="739">
                  <c:v>1159.676843215582</c:v>
                </c:pt>
                <c:pt idx="740">
                  <c:v>1159.677575350179</c:v>
                </c:pt>
                <c:pt idx="741">
                  <c:v>1159.677261133997</c:v>
                </c:pt>
                <c:pt idx="742">
                  <c:v>1159.677182835988</c:v>
                </c:pt>
                <c:pt idx="743">
                  <c:v>1159.677354713187</c:v>
                </c:pt>
                <c:pt idx="744">
                  <c:v>1159.677634107217</c:v>
                </c:pt>
                <c:pt idx="745">
                  <c:v>1159.677625634621</c:v>
                </c:pt>
                <c:pt idx="746">
                  <c:v>1159.677946234555</c:v>
                </c:pt>
                <c:pt idx="747">
                  <c:v>1159.677617057703</c:v>
                </c:pt>
                <c:pt idx="748">
                  <c:v>1159.677770380603</c:v>
                </c:pt>
                <c:pt idx="749">
                  <c:v>1159.677709769099</c:v>
                </c:pt>
                <c:pt idx="750">
                  <c:v>1159.67787627955</c:v>
                </c:pt>
                <c:pt idx="751">
                  <c:v>1159.677811262966</c:v>
                </c:pt>
                <c:pt idx="752">
                  <c:v>1159.677270814889</c:v>
                </c:pt>
                <c:pt idx="753">
                  <c:v>1159.677551428055</c:v>
                </c:pt>
                <c:pt idx="754">
                  <c:v>1159.677340942474</c:v>
                </c:pt>
                <c:pt idx="755">
                  <c:v>1159.676834389594</c:v>
                </c:pt>
                <c:pt idx="756">
                  <c:v>1159.677392340072</c:v>
                </c:pt>
                <c:pt idx="757">
                  <c:v>1159.677867290486</c:v>
                </c:pt>
                <c:pt idx="758">
                  <c:v>1159.677968654074</c:v>
                </c:pt>
                <c:pt idx="759">
                  <c:v>1159.6773480252</c:v>
                </c:pt>
                <c:pt idx="760">
                  <c:v>1159.677080616805</c:v>
                </c:pt>
                <c:pt idx="761">
                  <c:v>1159.677165770698</c:v>
                </c:pt>
                <c:pt idx="762">
                  <c:v>1159.677850171251</c:v>
                </c:pt>
                <c:pt idx="763">
                  <c:v>1159.677426433947</c:v>
                </c:pt>
                <c:pt idx="764">
                  <c:v>1159.677426915988</c:v>
                </c:pt>
                <c:pt idx="765">
                  <c:v>1159.677739321359</c:v>
                </c:pt>
                <c:pt idx="766">
                  <c:v>1159.677700564352</c:v>
                </c:pt>
                <c:pt idx="767">
                  <c:v>1159.677994131808</c:v>
                </c:pt>
                <c:pt idx="768">
                  <c:v>1159.677644236943</c:v>
                </c:pt>
                <c:pt idx="769">
                  <c:v>1159.677735381311</c:v>
                </c:pt>
                <c:pt idx="770">
                  <c:v>1159.677847343467</c:v>
                </c:pt>
                <c:pt idx="771">
                  <c:v>1159.677541546567</c:v>
                </c:pt>
                <c:pt idx="772">
                  <c:v>1159.677680621551</c:v>
                </c:pt>
                <c:pt idx="773">
                  <c:v>1159.678038440447</c:v>
                </c:pt>
                <c:pt idx="774">
                  <c:v>1159.678059373746</c:v>
                </c:pt>
                <c:pt idx="775">
                  <c:v>1159.67798281464</c:v>
                </c:pt>
                <c:pt idx="776">
                  <c:v>1159.677919975578</c:v>
                </c:pt>
                <c:pt idx="777">
                  <c:v>1159.678261425614</c:v>
                </c:pt>
                <c:pt idx="778">
                  <c:v>1159.677978511761</c:v>
                </c:pt>
                <c:pt idx="779">
                  <c:v>1159.678128780915</c:v>
                </c:pt>
                <c:pt idx="780">
                  <c:v>1159.678241843821</c:v>
                </c:pt>
                <c:pt idx="781">
                  <c:v>1159.677471222502</c:v>
                </c:pt>
                <c:pt idx="782">
                  <c:v>1159.678225223725</c:v>
                </c:pt>
                <c:pt idx="783">
                  <c:v>1159.678053682796</c:v>
                </c:pt>
                <c:pt idx="784">
                  <c:v>1159.677994131845</c:v>
                </c:pt>
                <c:pt idx="785">
                  <c:v>1159.678089603533</c:v>
                </c:pt>
                <c:pt idx="786">
                  <c:v>1159.677821062606</c:v>
                </c:pt>
                <c:pt idx="787">
                  <c:v>1159.677688875879</c:v>
                </c:pt>
                <c:pt idx="788">
                  <c:v>1159.677670999595</c:v>
                </c:pt>
                <c:pt idx="789">
                  <c:v>1159.677671561064</c:v>
                </c:pt>
                <c:pt idx="790">
                  <c:v>1159.677750357227</c:v>
                </c:pt>
                <c:pt idx="791">
                  <c:v>1159.677938429913</c:v>
                </c:pt>
                <c:pt idx="792">
                  <c:v>1159.677908736704</c:v>
                </c:pt>
                <c:pt idx="793">
                  <c:v>1159.677857137742</c:v>
                </c:pt>
                <c:pt idx="794">
                  <c:v>1159.677676058587</c:v>
                </c:pt>
                <c:pt idx="795">
                  <c:v>1159.677768238585</c:v>
                </c:pt>
                <c:pt idx="796">
                  <c:v>1159.677687678613</c:v>
                </c:pt>
                <c:pt idx="797">
                  <c:v>1159.677792926462</c:v>
                </c:pt>
                <c:pt idx="798">
                  <c:v>1159.6777272643</c:v>
                </c:pt>
                <c:pt idx="799">
                  <c:v>1159.677813592803</c:v>
                </c:pt>
                <c:pt idx="800">
                  <c:v>1159.677849061675</c:v>
                </c:pt>
                <c:pt idx="801">
                  <c:v>1159.677796354184</c:v>
                </c:pt>
                <c:pt idx="802">
                  <c:v>1159.677526084284</c:v>
                </c:pt>
                <c:pt idx="803">
                  <c:v>1159.677843494111</c:v>
                </c:pt>
                <c:pt idx="804">
                  <c:v>1159.677778319174</c:v>
                </c:pt>
                <c:pt idx="805">
                  <c:v>1159.677731945434</c:v>
                </c:pt>
                <c:pt idx="806">
                  <c:v>1159.677696742465</c:v>
                </c:pt>
                <c:pt idx="807">
                  <c:v>1159.678053853716</c:v>
                </c:pt>
                <c:pt idx="808">
                  <c:v>1159.677719968615</c:v>
                </c:pt>
                <c:pt idx="809">
                  <c:v>1159.677828667179</c:v>
                </c:pt>
                <c:pt idx="810">
                  <c:v>1159.677792561507</c:v>
                </c:pt>
                <c:pt idx="811">
                  <c:v>1159.677618797634</c:v>
                </c:pt>
                <c:pt idx="812">
                  <c:v>1159.677838601327</c:v>
                </c:pt>
                <c:pt idx="813">
                  <c:v>1159.677792944366</c:v>
                </c:pt>
                <c:pt idx="814">
                  <c:v>1159.677714502748</c:v>
                </c:pt>
                <c:pt idx="815">
                  <c:v>1159.677676042877</c:v>
                </c:pt>
                <c:pt idx="816">
                  <c:v>1159.677733301263</c:v>
                </c:pt>
                <c:pt idx="817">
                  <c:v>1159.677609847103</c:v>
                </c:pt>
                <c:pt idx="818">
                  <c:v>1159.677609762116</c:v>
                </c:pt>
                <c:pt idx="819">
                  <c:v>1159.677664953705</c:v>
                </c:pt>
                <c:pt idx="820">
                  <c:v>1159.677728343627</c:v>
                </c:pt>
                <c:pt idx="821">
                  <c:v>1159.677397481502</c:v>
                </c:pt>
                <c:pt idx="822">
                  <c:v>1159.677583018881</c:v>
                </c:pt>
                <c:pt idx="823">
                  <c:v>1159.677533457461</c:v>
                </c:pt>
                <c:pt idx="824">
                  <c:v>1159.67760692292</c:v>
                </c:pt>
                <c:pt idx="825">
                  <c:v>1159.677713158196</c:v>
                </c:pt>
                <c:pt idx="826">
                  <c:v>1159.677655244547</c:v>
                </c:pt>
                <c:pt idx="827">
                  <c:v>1159.677448965205</c:v>
                </c:pt>
                <c:pt idx="828">
                  <c:v>1159.677746561122</c:v>
                </c:pt>
                <c:pt idx="829">
                  <c:v>1159.677598115264</c:v>
                </c:pt>
                <c:pt idx="830">
                  <c:v>1159.677648780594</c:v>
                </c:pt>
                <c:pt idx="831">
                  <c:v>1159.677624587732</c:v>
                </c:pt>
                <c:pt idx="832">
                  <c:v>1159.677581757856</c:v>
                </c:pt>
                <c:pt idx="833">
                  <c:v>1159.677583261061</c:v>
                </c:pt>
                <c:pt idx="834">
                  <c:v>1159.677542373153</c:v>
                </c:pt>
                <c:pt idx="835">
                  <c:v>1159.677542953193</c:v>
                </c:pt>
                <c:pt idx="836">
                  <c:v>1159.677583844631</c:v>
                </c:pt>
                <c:pt idx="837">
                  <c:v>1159.677554795829</c:v>
                </c:pt>
                <c:pt idx="838">
                  <c:v>1159.677498698924</c:v>
                </c:pt>
                <c:pt idx="839">
                  <c:v>1159.677583921085</c:v>
                </c:pt>
                <c:pt idx="840">
                  <c:v>1159.677454887131</c:v>
                </c:pt>
                <c:pt idx="841">
                  <c:v>1159.677495917711</c:v>
                </c:pt>
                <c:pt idx="842">
                  <c:v>1159.677399849785</c:v>
                </c:pt>
                <c:pt idx="843">
                  <c:v>1159.677373705438</c:v>
                </c:pt>
                <c:pt idx="844">
                  <c:v>1159.677348965501</c:v>
                </c:pt>
                <c:pt idx="845">
                  <c:v>1159.67742701891</c:v>
                </c:pt>
                <c:pt idx="846">
                  <c:v>1159.677449521616</c:v>
                </c:pt>
                <c:pt idx="847">
                  <c:v>1159.677365501395</c:v>
                </c:pt>
                <c:pt idx="848">
                  <c:v>1159.677506740248</c:v>
                </c:pt>
                <c:pt idx="849">
                  <c:v>1159.677398996216</c:v>
                </c:pt>
                <c:pt idx="850">
                  <c:v>1159.677347046989</c:v>
                </c:pt>
                <c:pt idx="851">
                  <c:v>1159.677364804777</c:v>
                </c:pt>
                <c:pt idx="852">
                  <c:v>1159.677417207849</c:v>
                </c:pt>
                <c:pt idx="853">
                  <c:v>1159.677359744475</c:v>
                </c:pt>
                <c:pt idx="854">
                  <c:v>1159.677412590838</c:v>
                </c:pt>
                <c:pt idx="855">
                  <c:v>1159.677419008279</c:v>
                </c:pt>
                <c:pt idx="856">
                  <c:v>1159.677406242489</c:v>
                </c:pt>
                <c:pt idx="857">
                  <c:v>1159.677393022031</c:v>
                </c:pt>
                <c:pt idx="858">
                  <c:v>1159.677396995271</c:v>
                </c:pt>
                <c:pt idx="859">
                  <c:v>1159.677382244308</c:v>
                </c:pt>
                <c:pt idx="860">
                  <c:v>1159.677378333648</c:v>
                </c:pt>
                <c:pt idx="861">
                  <c:v>1159.677442439727</c:v>
                </c:pt>
                <c:pt idx="862">
                  <c:v>1159.677465440045</c:v>
                </c:pt>
                <c:pt idx="863">
                  <c:v>1159.67743414131</c:v>
                </c:pt>
                <c:pt idx="864">
                  <c:v>1159.677424951295</c:v>
                </c:pt>
                <c:pt idx="865">
                  <c:v>1159.677476665633</c:v>
                </c:pt>
                <c:pt idx="866">
                  <c:v>1159.677504054084</c:v>
                </c:pt>
                <c:pt idx="867">
                  <c:v>1159.677502759667</c:v>
                </c:pt>
                <c:pt idx="868">
                  <c:v>1159.677496835621</c:v>
                </c:pt>
                <c:pt idx="869">
                  <c:v>1159.677509913985</c:v>
                </c:pt>
                <c:pt idx="870">
                  <c:v>1159.677525757943</c:v>
                </c:pt>
                <c:pt idx="871">
                  <c:v>1159.677523784829</c:v>
                </c:pt>
                <c:pt idx="872">
                  <c:v>1159.677526311676</c:v>
                </c:pt>
                <c:pt idx="873">
                  <c:v>1159.67756421171</c:v>
                </c:pt>
                <c:pt idx="874">
                  <c:v>1159.677537558</c:v>
                </c:pt>
                <c:pt idx="875">
                  <c:v>1159.677494101859</c:v>
                </c:pt>
                <c:pt idx="876">
                  <c:v>1159.677539838055</c:v>
                </c:pt>
                <c:pt idx="877">
                  <c:v>1159.677502903126</c:v>
                </c:pt>
                <c:pt idx="878">
                  <c:v>1159.677514533717</c:v>
                </c:pt>
                <c:pt idx="879">
                  <c:v>1159.677523280286</c:v>
                </c:pt>
                <c:pt idx="880">
                  <c:v>1159.677525063082</c:v>
                </c:pt>
                <c:pt idx="881">
                  <c:v>1159.677489288281</c:v>
                </c:pt>
                <c:pt idx="882">
                  <c:v>1159.6774957952</c:v>
                </c:pt>
                <c:pt idx="883">
                  <c:v>1159.677492181474</c:v>
                </c:pt>
                <c:pt idx="884">
                  <c:v>1159.677498603146</c:v>
                </c:pt>
                <c:pt idx="885">
                  <c:v>1159.677490185518</c:v>
                </c:pt>
                <c:pt idx="886">
                  <c:v>1159.677463974057</c:v>
                </c:pt>
                <c:pt idx="887">
                  <c:v>1159.677503809801</c:v>
                </c:pt>
                <c:pt idx="888">
                  <c:v>1159.677490077198</c:v>
                </c:pt>
                <c:pt idx="889">
                  <c:v>1159.677479216544</c:v>
                </c:pt>
                <c:pt idx="890">
                  <c:v>1159.677475216025</c:v>
                </c:pt>
                <c:pt idx="891">
                  <c:v>1159.677515149254</c:v>
                </c:pt>
                <c:pt idx="892">
                  <c:v>1159.677516057411</c:v>
                </c:pt>
                <c:pt idx="893">
                  <c:v>1159.67754487899</c:v>
                </c:pt>
                <c:pt idx="894">
                  <c:v>1159.677506220251</c:v>
                </c:pt>
                <c:pt idx="895">
                  <c:v>1159.677558419375</c:v>
                </c:pt>
                <c:pt idx="896">
                  <c:v>1159.677513161699</c:v>
                </c:pt>
                <c:pt idx="897">
                  <c:v>1159.677462825704</c:v>
                </c:pt>
                <c:pt idx="898">
                  <c:v>1159.677530179937</c:v>
                </c:pt>
                <c:pt idx="899">
                  <c:v>1159.677455248715</c:v>
                </c:pt>
                <c:pt idx="900">
                  <c:v>1159.677526622055</c:v>
                </c:pt>
                <c:pt idx="901">
                  <c:v>1159.67752992414</c:v>
                </c:pt>
                <c:pt idx="902">
                  <c:v>1159.677533289554</c:v>
                </c:pt>
                <c:pt idx="903">
                  <c:v>1159.677526318208</c:v>
                </c:pt>
                <c:pt idx="904">
                  <c:v>1159.677544698716</c:v>
                </c:pt>
                <c:pt idx="905">
                  <c:v>1159.677525801854</c:v>
                </c:pt>
                <c:pt idx="906">
                  <c:v>1159.677531898504</c:v>
                </c:pt>
                <c:pt idx="907">
                  <c:v>1159.677532012348</c:v>
                </c:pt>
                <c:pt idx="908">
                  <c:v>1159.677544328521</c:v>
                </c:pt>
                <c:pt idx="909">
                  <c:v>1159.677528767276</c:v>
                </c:pt>
                <c:pt idx="910">
                  <c:v>1159.677542000383</c:v>
                </c:pt>
                <c:pt idx="911">
                  <c:v>1159.677519871108</c:v>
                </c:pt>
                <c:pt idx="912">
                  <c:v>1159.677514797238</c:v>
                </c:pt>
                <c:pt idx="913">
                  <c:v>1159.677493368747</c:v>
                </c:pt>
                <c:pt idx="914">
                  <c:v>1159.677489176109</c:v>
                </c:pt>
                <c:pt idx="915">
                  <c:v>1159.677486713221</c:v>
                </c:pt>
                <c:pt idx="916">
                  <c:v>1159.677504178293</c:v>
                </c:pt>
                <c:pt idx="917">
                  <c:v>1159.67747198786</c:v>
                </c:pt>
                <c:pt idx="918">
                  <c:v>1159.67746654716</c:v>
                </c:pt>
                <c:pt idx="919">
                  <c:v>1159.677475684202</c:v>
                </c:pt>
                <c:pt idx="920">
                  <c:v>1159.67747450319</c:v>
                </c:pt>
                <c:pt idx="921">
                  <c:v>1159.677460061405</c:v>
                </c:pt>
                <c:pt idx="922">
                  <c:v>1159.677468929055</c:v>
                </c:pt>
                <c:pt idx="923">
                  <c:v>1159.677468719947</c:v>
                </c:pt>
                <c:pt idx="924">
                  <c:v>1159.677465943161</c:v>
                </c:pt>
                <c:pt idx="925">
                  <c:v>1159.677473898953</c:v>
                </c:pt>
                <c:pt idx="926">
                  <c:v>1159.677465520894</c:v>
                </c:pt>
                <c:pt idx="927">
                  <c:v>1159.677474273704</c:v>
                </c:pt>
                <c:pt idx="928">
                  <c:v>1159.677466698976</c:v>
                </c:pt>
                <c:pt idx="929">
                  <c:v>1159.67745085726</c:v>
                </c:pt>
                <c:pt idx="930">
                  <c:v>1159.677471624456</c:v>
                </c:pt>
                <c:pt idx="931">
                  <c:v>1159.677448345042</c:v>
                </c:pt>
                <c:pt idx="932">
                  <c:v>1159.67747455878</c:v>
                </c:pt>
                <c:pt idx="933">
                  <c:v>1159.677472515952</c:v>
                </c:pt>
                <c:pt idx="934">
                  <c:v>1159.677473892169</c:v>
                </c:pt>
                <c:pt idx="935">
                  <c:v>1159.677479305351</c:v>
                </c:pt>
                <c:pt idx="936">
                  <c:v>1159.677478807443</c:v>
                </c:pt>
                <c:pt idx="937">
                  <c:v>1159.677451556737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Trans!$A$2:$A$939</c:f>
              <c:numCache>
                <c:formatCode>General</c:formatCode>
                <c:ptCount val="9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</c:numCache>
            </c:numRef>
          </c:cat>
          <c:val>
            <c:numRef>
              <c:f>Trans!$E$2:$E$939</c:f>
              <c:numCache>
                <c:formatCode>General</c:formatCode>
                <c:ptCount val="938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2548.672133432756</c:v>
                </c:pt>
                <c:pt idx="23">
                  <c:v>2413.072665431666</c:v>
                </c:pt>
                <c:pt idx="24">
                  <c:v>2314.390751704424</c:v>
                </c:pt>
                <c:pt idx="25">
                  <c:v>2317.132835742421</c:v>
                </c:pt>
                <c:pt idx="26">
                  <c:v>2267.51500696771</c:v>
                </c:pt>
                <c:pt idx="27">
                  <c:v>2317.167370871103</c:v>
                </c:pt>
                <c:pt idx="28">
                  <c:v>2267.447074253326</c:v>
                </c:pt>
                <c:pt idx="29">
                  <c:v>2317.183515446758</c:v>
                </c:pt>
                <c:pt idx="30">
                  <c:v>2267.330519858624</c:v>
                </c:pt>
                <c:pt idx="31">
                  <c:v>2317.201343685937</c:v>
                </c:pt>
                <c:pt idx="32">
                  <c:v>2267.141906324304</c:v>
                </c:pt>
                <c:pt idx="33">
                  <c:v>2317.21711887321</c:v>
                </c:pt>
                <c:pt idx="34">
                  <c:v>2266.802822601781</c:v>
                </c:pt>
                <c:pt idx="35">
                  <c:v>2317.222633997153</c:v>
                </c:pt>
                <c:pt idx="36">
                  <c:v>2266.337627108815</c:v>
                </c:pt>
                <c:pt idx="37">
                  <c:v>2317.227160034867</c:v>
                </c:pt>
                <c:pt idx="38">
                  <c:v>2265.916762974076</c:v>
                </c:pt>
                <c:pt idx="39">
                  <c:v>2317.156974134418</c:v>
                </c:pt>
                <c:pt idx="40">
                  <c:v>2263.211549444639</c:v>
                </c:pt>
                <c:pt idx="41">
                  <c:v>2312.368553035657</c:v>
                </c:pt>
                <c:pt idx="42">
                  <c:v>2024.59557369854</c:v>
                </c:pt>
                <c:pt idx="43">
                  <c:v>1840.059251038355</c:v>
                </c:pt>
                <c:pt idx="44">
                  <c:v>1697.459892518697</c:v>
                </c:pt>
                <c:pt idx="45">
                  <c:v>1601.885852427448</c:v>
                </c:pt>
                <c:pt idx="46">
                  <c:v>1513.577791620445</c:v>
                </c:pt>
                <c:pt idx="47">
                  <c:v>1419.048239528585</c:v>
                </c:pt>
                <c:pt idx="48">
                  <c:v>1358.322240646085</c:v>
                </c:pt>
                <c:pt idx="49">
                  <c:v>1330.943987026324</c:v>
                </c:pt>
                <c:pt idx="50">
                  <c:v>1310.421047013209</c:v>
                </c:pt>
                <c:pt idx="51">
                  <c:v>1311.100066559511</c:v>
                </c:pt>
                <c:pt idx="52">
                  <c:v>1279.474019681136</c:v>
                </c:pt>
                <c:pt idx="53">
                  <c:v>1280.127866590712</c:v>
                </c:pt>
                <c:pt idx="54">
                  <c:v>1251.959903398885</c:v>
                </c:pt>
                <c:pt idx="55">
                  <c:v>1252.609398207407</c:v>
                </c:pt>
                <c:pt idx="56">
                  <c:v>1227.190304839633</c:v>
                </c:pt>
                <c:pt idx="57">
                  <c:v>1228.120451550667</c:v>
                </c:pt>
                <c:pt idx="58">
                  <c:v>1204.508953933101</c:v>
                </c:pt>
                <c:pt idx="59">
                  <c:v>1205.325632344762</c:v>
                </c:pt>
                <c:pt idx="60">
                  <c:v>1196.885810297931</c:v>
                </c:pt>
                <c:pt idx="61">
                  <c:v>1197.704258777401</c:v>
                </c:pt>
                <c:pt idx="62">
                  <c:v>1189.338076437546</c:v>
                </c:pt>
                <c:pt idx="63">
                  <c:v>1190.146974885996</c:v>
                </c:pt>
                <c:pt idx="64">
                  <c:v>1181.857832060904</c:v>
                </c:pt>
                <c:pt idx="65">
                  <c:v>1182.614242610142</c:v>
                </c:pt>
                <c:pt idx="66">
                  <c:v>1174.442387391333</c:v>
                </c:pt>
                <c:pt idx="67">
                  <c:v>1153.74281063405</c:v>
                </c:pt>
                <c:pt idx="68">
                  <c:v>1093.349563122864</c:v>
                </c:pt>
                <c:pt idx="69">
                  <c:v>1043.608498316515</c:v>
                </c:pt>
                <c:pt idx="70">
                  <c:v>991.9844863176339</c:v>
                </c:pt>
                <c:pt idx="71">
                  <c:v>959.1322224275294</c:v>
                </c:pt>
                <c:pt idx="72">
                  <c:v>921.9183789639234</c:v>
                </c:pt>
                <c:pt idx="73">
                  <c:v>911.0509267439642</c:v>
                </c:pt>
                <c:pt idx="74">
                  <c:v>901.5466405174961</c:v>
                </c:pt>
                <c:pt idx="75">
                  <c:v>903.2033118840055</c:v>
                </c:pt>
                <c:pt idx="76">
                  <c:v>900.9033807009096</c:v>
                </c:pt>
                <c:pt idx="77">
                  <c:v>902.677776274284</c:v>
                </c:pt>
                <c:pt idx="78">
                  <c:v>900.5834055188512</c:v>
                </c:pt>
                <c:pt idx="79">
                  <c:v>902.4545494184496</c:v>
                </c:pt>
                <c:pt idx="80">
                  <c:v>901.32509356099</c:v>
                </c:pt>
                <c:pt idx="81">
                  <c:v>903.4729109358589</c:v>
                </c:pt>
                <c:pt idx="82">
                  <c:v>902.6758863344111</c:v>
                </c:pt>
                <c:pt idx="83">
                  <c:v>904.9699523099658</c:v>
                </c:pt>
                <c:pt idx="84">
                  <c:v>904.3629710700523</c:v>
                </c:pt>
                <c:pt idx="85">
                  <c:v>905.3930748922666</c:v>
                </c:pt>
                <c:pt idx="86">
                  <c:v>898.076907918337</c:v>
                </c:pt>
                <c:pt idx="87">
                  <c:v>899.091982668662</c:v>
                </c:pt>
                <c:pt idx="88">
                  <c:v>891.9430722329167</c:v>
                </c:pt>
                <c:pt idx="89">
                  <c:v>892.2775871527787</c:v>
                </c:pt>
                <c:pt idx="90">
                  <c:v>860.8409244747439</c:v>
                </c:pt>
                <c:pt idx="91">
                  <c:v>825.0866614194538</c:v>
                </c:pt>
                <c:pt idx="92">
                  <c:v>803.8546990801065</c:v>
                </c:pt>
                <c:pt idx="93">
                  <c:v>775.9283355668987</c:v>
                </c:pt>
                <c:pt idx="94">
                  <c:v>768.7996630235548</c:v>
                </c:pt>
                <c:pt idx="95">
                  <c:v>761.329983825147</c:v>
                </c:pt>
                <c:pt idx="96">
                  <c:v>761.4579167812503</c:v>
                </c:pt>
                <c:pt idx="97">
                  <c:v>752.3244124392602</c:v>
                </c:pt>
                <c:pt idx="98">
                  <c:v>743.8499108998469</c:v>
                </c:pt>
                <c:pt idx="99">
                  <c:v>745.1060414416619</c:v>
                </c:pt>
                <c:pt idx="100">
                  <c:v>730.0731751480646</c:v>
                </c:pt>
                <c:pt idx="101">
                  <c:v>731.2860037554423</c:v>
                </c:pt>
                <c:pt idx="102">
                  <c:v>717.962476879864</c:v>
                </c:pt>
                <c:pt idx="103">
                  <c:v>719.1198944241137</c:v>
                </c:pt>
                <c:pt idx="104">
                  <c:v>705.7953921865281</c:v>
                </c:pt>
                <c:pt idx="105">
                  <c:v>705.2777643727229</c:v>
                </c:pt>
                <c:pt idx="106">
                  <c:v>693.2119106399878</c:v>
                </c:pt>
                <c:pt idx="107">
                  <c:v>681.718594966136</c:v>
                </c:pt>
                <c:pt idx="108">
                  <c:v>681.6649446213639</c:v>
                </c:pt>
                <c:pt idx="109">
                  <c:v>676.1379467661394</c:v>
                </c:pt>
                <c:pt idx="110">
                  <c:v>676.0585690452216</c:v>
                </c:pt>
                <c:pt idx="111">
                  <c:v>666.0158829526764</c:v>
                </c:pt>
                <c:pt idx="112">
                  <c:v>649.7348666856471</c:v>
                </c:pt>
                <c:pt idx="113">
                  <c:v>631.6856717727134</c:v>
                </c:pt>
                <c:pt idx="114">
                  <c:v>614.6955675180787</c:v>
                </c:pt>
                <c:pt idx="115">
                  <c:v>596.5231553836862</c:v>
                </c:pt>
                <c:pt idx="116">
                  <c:v>586.9395648271911</c:v>
                </c:pt>
                <c:pt idx="117">
                  <c:v>583.7461400954087</c:v>
                </c:pt>
                <c:pt idx="118">
                  <c:v>582.860741803514</c:v>
                </c:pt>
                <c:pt idx="119">
                  <c:v>573.3760181104227</c:v>
                </c:pt>
                <c:pt idx="120">
                  <c:v>571.8671932768826</c:v>
                </c:pt>
                <c:pt idx="121">
                  <c:v>572.9883371103108</c:v>
                </c:pt>
                <c:pt idx="122">
                  <c:v>564.5834945984952</c:v>
                </c:pt>
                <c:pt idx="123">
                  <c:v>558.8505654053941</c:v>
                </c:pt>
                <c:pt idx="124">
                  <c:v>558.6833204847615</c:v>
                </c:pt>
                <c:pt idx="125">
                  <c:v>559.6011104356468</c:v>
                </c:pt>
                <c:pt idx="126">
                  <c:v>551.2051662357778</c:v>
                </c:pt>
                <c:pt idx="127">
                  <c:v>539.968159632078</c:v>
                </c:pt>
                <c:pt idx="128">
                  <c:v>537.0690196266917</c:v>
                </c:pt>
                <c:pt idx="129">
                  <c:v>534.8872764832631</c:v>
                </c:pt>
                <c:pt idx="130">
                  <c:v>534.9131786984461</c:v>
                </c:pt>
                <c:pt idx="131">
                  <c:v>530.267075359743</c:v>
                </c:pt>
                <c:pt idx="132">
                  <c:v>530.2291521219513</c:v>
                </c:pt>
                <c:pt idx="133">
                  <c:v>517.7372598129141</c:v>
                </c:pt>
                <c:pt idx="134">
                  <c:v>507.2897546745527</c:v>
                </c:pt>
                <c:pt idx="135">
                  <c:v>495.4403335897259</c:v>
                </c:pt>
                <c:pt idx="136">
                  <c:v>488.161818649495</c:v>
                </c:pt>
                <c:pt idx="137">
                  <c:v>481.5921876701404</c:v>
                </c:pt>
                <c:pt idx="138">
                  <c:v>478.916567701286</c:v>
                </c:pt>
                <c:pt idx="139">
                  <c:v>479.8096229815848</c:v>
                </c:pt>
                <c:pt idx="140">
                  <c:v>470.727311250531</c:v>
                </c:pt>
                <c:pt idx="141">
                  <c:v>466.7532863756995</c:v>
                </c:pt>
                <c:pt idx="142">
                  <c:v>461.5265751064871</c:v>
                </c:pt>
                <c:pt idx="143">
                  <c:v>461.0311108528556</c:v>
                </c:pt>
                <c:pt idx="144">
                  <c:v>453.8106529909118</c:v>
                </c:pt>
                <c:pt idx="145">
                  <c:v>445.7065189456289</c:v>
                </c:pt>
                <c:pt idx="146">
                  <c:v>441.6299510668617</c:v>
                </c:pt>
                <c:pt idx="147">
                  <c:v>441.2863831400813</c:v>
                </c:pt>
                <c:pt idx="148">
                  <c:v>433.6708327353659</c:v>
                </c:pt>
                <c:pt idx="149">
                  <c:v>429.0268331704283</c:v>
                </c:pt>
                <c:pt idx="150">
                  <c:v>423.6314116832991</c:v>
                </c:pt>
                <c:pt idx="151">
                  <c:v>422.6210401463059</c:v>
                </c:pt>
                <c:pt idx="152">
                  <c:v>422.7219580792244</c:v>
                </c:pt>
                <c:pt idx="153">
                  <c:v>419.9684479742225</c:v>
                </c:pt>
                <c:pt idx="154">
                  <c:v>419.9102065849234</c:v>
                </c:pt>
                <c:pt idx="155">
                  <c:v>413.3328691611239</c:v>
                </c:pt>
                <c:pt idx="156">
                  <c:v>407.5222688093997</c:v>
                </c:pt>
                <c:pt idx="157">
                  <c:v>399.3457305285765</c:v>
                </c:pt>
                <c:pt idx="158">
                  <c:v>393.6373837624871</c:v>
                </c:pt>
                <c:pt idx="159">
                  <c:v>389.8712887219676</c:v>
                </c:pt>
                <c:pt idx="160">
                  <c:v>386.1108702030098</c:v>
                </c:pt>
                <c:pt idx="161">
                  <c:v>380.6319310870455</c:v>
                </c:pt>
                <c:pt idx="162">
                  <c:v>377.559442649086</c:v>
                </c:pt>
                <c:pt idx="163">
                  <c:v>375.8265539312919</c:v>
                </c:pt>
                <c:pt idx="164">
                  <c:v>373.6667447925661</c:v>
                </c:pt>
                <c:pt idx="165">
                  <c:v>368.8214388345837</c:v>
                </c:pt>
                <c:pt idx="166">
                  <c:v>365.6302484235098</c:v>
                </c:pt>
                <c:pt idx="167">
                  <c:v>364.0088322220693</c:v>
                </c:pt>
                <c:pt idx="168">
                  <c:v>363.9101432479872</c:v>
                </c:pt>
                <c:pt idx="169">
                  <c:v>358.1602722104938</c:v>
                </c:pt>
                <c:pt idx="170">
                  <c:v>354.2378381144693</c:v>
                </c:pt>
                <c:pt idx="171">
                  <c:v>352.7239442602963</c:v>
                </c:pt>
                <c:pt idx="172">
                  <c:v>349.0458852835532</c:v>
                </c:pt>
                <c:pt idx="173">
                  <c:v>346.1242771102787</c:v>
                </c:pt>
                <c:pt idx="174">
                  <c:v>344.9214104291972</c:v>
                </c:pt>
                <c:pt idx="175">
                  <c:v>344.8990890391622</c:v>
                </c:pt>
                <c:pt idx="176">
                  <c:v>340.5164718154529</c:v>
                </c:pt>
                <c:pt idx="177">
                  <c:v>335.2574002176917</c:v>
                </c:pt>
                <c:pt idx="178">
                  <c:v>331.679205635483</c:v>
                </c:pt>
                <c:pt idx="179">
                  <c:v>328.2181791266069</c:v>
                </c:pt>
                <c:pt idx="180">
                  <c:v>326.6406798099729</c:v>
                </c:pt>
                <c:pt idx="181">
                  <c:v>324.3737102378394</c:v>
                </c:pt>
                <c:pt idx="182">
                  <c:v>320.2746309340578</c:v>
                </c:pt>
                <c:pt idx="183">
                  <c:v>317.9848238983167</c:v>
                </c:pt>
                <c:pt idx="184">
                  <c:v>315.1692472730954</c:v>
                </c:pt>
                <c:pt idx="185">
                  <c:v>312.3166753999485</c:v>
                </c:pt>
                <c:pt idx="186">
                  <c:v>308.917575361832</c:v>
                </c:pt>
                <c:pt idx="187">
                  <c:v>304.9268487310939</c:v>
                </c:pt>
                <c:pt idx="188">
                  <c:v>302.8670068916791</c:v>
                </c:pt>
                <c:pt idx="189">
                  <c:v>300.2404744724604</c:v>
                </c:pt>
                <c:pt idx="190">
                  <c:v>296.845313659521</c:v>
                </c:pt>
                <c:pt idx="191">
                  <c:v>294.6889542618025</c:v>
                </c:pt>
                <c:pt idx="192">
                  <c:v>292.2588557829428</c:v>
                </c:pt>
                <c:pt idx="193">
                  <c:v>290.2246352306964</c:v>
                </c:pt>
                <c:pt idx="194">
                  <c:v>288.8045583388185</c:v>
                </c:pt>
                <c:pt idx="195">
                  <c:v>288.2898357865562</c:v>
                </c:pt>
                <c:pt idx="196">
                  <c:v>288.311035194026</c:v>
                </c:pt>
                <c:pt idx="197">
                  <c:v>285.9861342165653</c:v>
                </c:pt>
                <c:pt idx="198">
                  <c:v>283.6996382128646</c:v>
                </c:pt>
                <c:pt idx="199">
                  <c:v>279.8916078722114</c:v>
                </c:pt>
                <c:pt idx="200">
                  <c:v>276.9876775487773</c:v>
                </c:pt>
                <c:pt idx="201">
                  <c:v>275.0119515381661</c:v>
                </c:pt>
                <c:pt idx="202">
                  <c:v>272.9917736689229</c:v>
                </c:pt>
                <c:pt idx="203">
                  <c:v>269.9775998019559</c:v>
                </c:pt>
                <c:pt idx="204">
                  <c:v>268.0769828946812</c:v>
                </c:pt>
                <c:pt idx="205">
                  <c:v>266.9181465541319</c:v>
                </c:pt>
                <c:pt idx="206">
                  <c:v>265.5801505617125</c:v>
                </c:pt>
                <c:pt idx="207">
                  <c:v>262.8952031316045</c:v>
                </c:pt>
                <c:pt idx="208">
                  <c:v>261.0008820518931</c:v>
                </c:pt>
                <c:pt idx="209">
                  <c:v>259.9828708280621</c:v>
                </c:pt>
                <c:pt idx="210">
                  <c:v>257.500979410099</c:v>
                </c:pt>
                <c:pt idx="211">
                  <c:v>254.7579469880875</c:v>
                </c:pt>
                <c:pt idx="212">
                  <c:v>252.5951603470887</c:v>
                </c:pt>
                <c:pt idx="213">
                  <c:v>251.6971749452305</c:v>
                </c:pt>
                <c:pt idx="214">
                  <c:v>249.7706755928019</c:v>
                </c:pt>
                <c:pt idx="215">
                  <c:v>248.2547602542296</c:v>
                </c:pt>
                <c:pt idx="216">
                  <c:v>247.6618555715124</c:v>
                </c:pt>
                <c:pt idx="217">
                  <c:v>247.6839048223723</c:v>
                </c:pt>
                <c:pt idx="218">
                  <c:v>245.4369135746093</c:v>
                </c:pt>
                <c:pt idx="219">
                  <c:v>242.7205689584148</c:v>
                </c:pt>
                <c:pt idx="220">
                  <c:v>240.8028461288551</c:v>
                </c:pt>
                <c:pt idx="221">
                  <c:v>238.925404101014</c:v>
                </c:pt>
                <c:pt idx="222">
                  <c:v>238.0314637283187</c:v>
                </c:pt>
                <c:pt idx="223">
                  <c:v>236.8208785301692</c:v>
                </c:pt>
                <c:pt idx="224">
                  <c:v>234.6225974583591</c:v>
                </c:pt>
                <c:pt idx="225">
                  <c:v>233.3110319947421</c:v>
                </c:pt>
                <c:pt idx="226">
                  <c:v>231.7496365098887</c:v>
                </c:pt>
                <c:pt idx="227">
                  <c:v>230.1600956046756</c:v>
                </c:pt>
                <c:pt idx="228">
                  <c:v>228.2471073340945</c:v>
                </c:pt>
                <c:pt idx="229">
                  <c:v>225.9788348678872</c:v>
                </c:pt>
                <c:pt idx="230">
                  <c:v>224.7377562256515</c:v>
                </c:pt>
                <c:pt idx="231">
                  <c:v>223.1291550451176</c:v>
                </c:pt>
                <c:pt idx="232">
                  <c:v>221.1184156177647</c:v>
                </c:pt>
                <c:pt idx="233">
                  <c:v>219.7488943063728</c:v>
                </c:pt>
                <c:pt idx="234">
                  <c:v>218.3062817095869</c:v>
                </c:pt>
                <c:pt idx="235">
                  <c:v>217.04837778612</c:v>
                </c:pt>
                <c:pt idx="236">
                  <c:v>216.1766216838703</c:v>
                </c:pt>
                <c:pt idx="237">
                  <c:v>215.862313757692</c:v>
                </c:pt>
                <c:pt idx="238">
                  <c:v>215.8830902296546</c:v>
                </c:pt>
                <c:pt idx="239">
                  <c:v>214.5581807793207</c:v>
                </c:pt>
                <c:pt idx="240">
                  <c:v>213.2875969049288</c:v>
                </c:pt>
                <c:pt idx="241">
                  <c:v>211.1617214834805</c:v>
                </c:pt>
                <c:pt idx="242">
                  <c:v>209.4619962196199</c:v>
                </c:pt>
                <c:pt idx="243">
                  <c:v>208.3041131921664</c:v>
                </c:pt>
                <c:pt idx="244">
                  <c:v>207.1226467208566</c:v>
                </c:pt>
                <c:pt idx="245">
                  <c:v>205.3263949076179</c:v>
                </c:pt>
                <c:pt idx="246">
                  <c:v>204.1440454022759</c:v>
                </c:pt>
                <c:pt idx="247">
                  <c:v>203.4035746321177</c:v>
                </c:pt>
                <c:pt idx="248">
                  <c:v>202.5881653257821</c:v>
                </c:pt>
                <c:pt idx="249">
                  <c:v>200.9918420043348</c:v>
                </c:pt>
                <c:pt idx="250">
                  <c:v>199.8166391093471</c:v>
                </c:pt>
                <c:pt idx="251">
                  <c:v>199.181918418711</c:v>
                </c:pt>
                <c:pt idx="252">
                  <c:v>197.7118353087471</c:v>
                </c:pt>
                <c:pt idx="253">
                  <c:v>196.0502849224405</c:v>
                </c:pt>
                <c:pt idx="254">
                  <c:v>194.6802099119191</c:v>
                </c:pt>
                <c:pt idx="255">
                  <c:v>194.0493603765979</c:v>
                </c:pt>
                <c:pt idx="256">
                  <c:v>192.8573608251028</c:v>
                </c:pt>
                <c:pt idx="257">
                  <c:v>191.9317207717738</c:v>
                </c:pt>
                <c:pt idx="258">
                  <c:v>191.5778037277537</c:v>
                </c:pt>
                <c:pt idx="259">
                  <c:v>191.581396888876</c:v>
                </c:pt>
                <c:pt idx="260">
                  <c:v>190.2424315085832</c:v>
                </c:pt>
                <c:pt idx="261">
                  <c:v>188.5997760614071</c:v>
                </c:pt>
                <c:pt idx="262">
                  <c:v>187.3778794494592</c:v>
                </c:pt>
                <c:pt idx="263">
                  <c:v>186.1881232898698</c:v>
                </c:pt>
                <c:pt idx="264">
                  <c:v>185.6044715094319</c:v>
                </c:pt>
                <c:pt idx="265">
                  <c:v>184.85558027914</c:v>
                </c:pt>
                <c:pt idx="266">
                  <c:v>183.5033712138314</c:v>
                </c:pt>
                <c:pt idx="267">
                  <c:v>182.674995554884</c:v>
                </c:pt>
                <c:pt idx="268">
                  <c:v>181.7252174493344</c:v>
                </c:pt>
                <c:pt idx="269">
                  <c:v>180.764861329639</c:v>
                </c:pt>
                <c:pt idx="270">
                  <c:v>179.5884086765722</c:v>
                </c:pt>
                <c:pt idx="271">
                  <c:v>178.1841887962899</c:v>
                </c:pt>
                <c:pt idx="272">
                  <c:v>177.40572262697</c:v>
                </c:pt>
                <c:pt idx="273">
                  <c:v>176.3817082145562</c:v>
                </c:pt>
                <c:pt idx="274">
                  <c:v>175.0797789430547</c:v>
                </c:pt>
                <c:pt idx="275">
                  <c:v>174.143746633921</c:v>
                </c:pt>
                <c:pt idx="276">
                  <c:v>173.2056871017014</c:v>
                </c:pt>
                <c:pt idx="277">
                  <c:v>172.3627146074081</c:v>
                </c:pt>
                <c:pt idx="278">
                  <c:v>171.7839657403377</c:v>
                </c:pt>
                <c:pt idx="279">
                  <c:v>171.5787105736564</c:v>
                </c:pt>
                <c:pt idx="280">
                  <c:v>171.5945138712507</c:v>
                </c:pt>
                <c:pt idx="281">
                  <c:v>170.7501215617703</c:v>
                </c:pt>
                <c:pt idx="282">
                  <c:v>169.9499883352781</c:v>
                </c:pt>
                <c:pt idx="283">
                  <c:v>168.6197883315966</c:v>
                </c:pt>
                <c:pt idx="284">
                  <c:v>167.5159957424834</c:v>
                </c:pt>
                <c:pt idx="285">
                  <c:v>166.769058430298</c:v>
                </c:pt>
                <c:pt idx="286">
                  <c:v>166.0104717395409</c:v>
                </c:pt>
                <c:pt idx="287">
                  <c:v>164.8305542673797</c:v>
                </c:pt>
                <c:pt idx="288">
                  <c:v>164.0412828018024</c:v>
                </c:pt>
                <c:pt idx="289">
                  <c:v>163.5387379604473</c:v>
                </c:pt>
                <c:pt idx="290">
                  <c:v>163.0068039061304</c:v>
                </c:pt>
                <c:pt idx="291">
                  <c:v>161.9758508544071</c:v>
                </c:pt>
                <c:pt idx="292">
                  <c:v>161.1983833045294</c:v>
                </c:pt>
                <c:pt idx="293">
                  <c:v>160.7907152615701</c:v>
                </c:pt>
                <c:pt idx="294">
                  <c:v>159.859274735825</c:v>
                </c:pt>
                <c:pt idx="295">
                  <c:v>158.7642122017014</c:v>
                </c:pt>
                <c:pt idx="296">
                  <c:v>157.8373497254586</c:v>
                </c:pt>
                <c:pt idx="297">
                  <c:v>157.379587594702</c:v>
                </c:pt>
                <c:pt idx="298">
                  <c:v>156.5882120585428</c:v>
                </c:pt>
                <c:pt idx="299">
                  <c:v>155.9855379915231</c:v>
                </c:pt>
                <c:pt idx="300">
                  <c:v>155.7608550550559</c:v>
                </c:pt>
                <c:pt idx="301">
                  <c:v>155.7604698765835</c:v>
                </c:pt>
                <c:pt idx="302">
                  <c:v>154.8990408265864</c:v>
                </c:pt>
                <c:pt idx="303">
                  <c:v>153.8237504512352</c:v>
                </c:pt>
                <c:pt idx="304">
                  <c:v>152.9760809874833</c:v>
                </c:pt>
                <c:pt idx="305">
                  <c:v>152.1558675664086</c:v>
                </c:pt>
                <c:pt idx="306">
                  <c:v>151.7475607024823</c:v>
                </c:pt>
                <c:pt idx="307">
                  <c:v>151.2481399544723</c:v>
                </c:pt>
                <c:pt idx="308">
                  <c:v>150.33612723122</c:v>
                </c:pt>
                <c:pt idx="309">
                  <c:v>149.7734007618574</c:v>
                </c:pt>
                <c:pt idx="310">
                  <c:v>149.1583977673958</c:v>
                </c:pt>
                <c:pt idx="311">
                  <c:v>148.5431998982431</c:v>
                </c:pt>
                <c:pt idx="312">
                  <c:v>147.7652367579983</c:v>
                </c:pt>
                <c:pt idx="313">
                  <c:v>146.839015963733</c:v>
                </c:pt>
                <c:pt idx="314">
                  <c:v>146.3339355343467</c:v>
                </c:pt>
                <c:pt idx="315">
                  <c:v>145.6485320691993</c:v>
                </c:pt>
                <c:pt idx="316">
                  <c:v>144.7438815447172</c:v>
                </c:pt>
                <c:pt idx="317">
                  <c:v>144.0703437586549</c:v>
                </c:pt>
                <c:pt idx="318">
                  <c:v>143.4319539271569</c:v>
                </c:pt>
                <c:pt idx="319">
                  <c:v>142.8394423265874</c:v>
                </c:pt>
                <c:pt idx="320">
                  <c:v>142.4409340374749</c:v>
                </c:pt>
                <c:pt idx="321">
                  <c:v>142.3037465585081</c:v>
                </c:pt>
                <c:pt idx="322">
                  <c:v>142.3162980903776</c:v>
                </c:pt>
                <c:pt idx="323">
                  <c:v>141.7480695542157</c:v>
                </c:pt>
                <c:pt idx="324">
                  <c:v>141.2124614429954</c:v>
                </c:pt>
                <c:pt idx="325">
                  <c:v>140.3230498676194</c:v>
                </c:pt>
                <c:pt idx="326">
                  <c:v>139.5627140361724</c:v>
                </c:pt>
                <c:pt idx="327">
                  <c:v>139.0626220603596</c:v>
                </c:pt>
                <c:pt idx="328">
                  <c:v>138.5568774361672</c:v>
                </c:pt>
                <c:pt idx="329">
                  <c:v>137.7274236822661</c:v>
                </c:pt>
                <c:pt idx="330">
                  <c:v>137.1759062791624</c:v>
                </c:pt>
                <c:pt idx="331">
                  <c:v>136.8187617324388</c:v>
                </c:pt>
                <c:pt idx="332">
                  <c:v>136.4550088530479</c:v>
                </c:pt>
                <c:pt idx="333">
                  <c:v>135.7518091487972</c:v>
                </c:pt>
                <c:pt idx="334">
                  <c:v>135.2068695576224</c:v>
                </c:pt>
                <c:pt idx="335">
                  <c:v>134.9374106813263</c:v>
                </c:pt>
                <c:pt idx="336">
                  <c:v>134.3252646383237</c:v>
                </c:pt>
                <c:pt idx="337">
                  <c:v>133.5576634941722</c:v>
                </c:pt>
                <c:pt idx="338">
                  <c:v>132.9029071484053</c:v>
                </c:pt>
                <c:pt idx="339">
                  <c:v>132.5601349142317</c:v>
                </c:pt>
                <c:pt idx="340">
                  <c:v>132.0159116284833</c:v>
                </c:pt>
                <c:pt idx="341">
                  <c:v>131.6165167518917</c:v>
                </c:pt>
                <c:pt idx="342">
                  <c:v>131.473283583464</c:v>
                </c:pt>
                <c:pt idx="343">
                  <c:v>131.4728721705434</c:v>
                </c:pt>
                <c:pt idx="344">
                  <c:v>130.9036309728036</c:v>
                </c:pt>
                <c:pt idx="345">
                  <c:v>130.1802202188345</c:v>
                </c:pt>
                <c:pt idx="346">
                  <c:v>129.5599362249862</c:v>
                </c:pt>
                <c:pt idx="347">
                  <c:v>128.9659249876627</c:v>
                </c:pt>
                <c:pt idx="348">
                  <c:v>128.6718377454219</c:v>
                </c:pt>
                <c:pt idx="349">
                  <c:v>128.3298760332645</c:v>
                </c:pt>
                <c:pt idx="350">
                  <c:v>127.6758395259029</c:v>
                </c:pt>
                <c:pt idx="351">
                  <c:v>127.2786088268929</c:v>
                </c:pt>
                <c:pt idx="352">
                  <c:v>126.8763075636071</c:v>
                </c:pt>
                <c:pt idx="353">
                  <c:v>126.4804766277113</c:v>
                </c:pt>
                <c:pt idx="354">
                  <c:v>125.9466714403241</c:v>
                </c:pt>
                <c:pt idx="355">
                  <c:v>125.3258704720732</c:v>
                </c:pt>
                <c:pt idx="356">
                  <c:v>125.0037765202426</c:v>
                </c:pt>
                <c:pt idx="357">
                  <c:v>125.0063727056852</c:v>
                </c:pt>
                <c:pt idx="358">
                  <c:v>124.3082523954422</c:v>
                </c:pt>
                <c:pt idx="359">
                  <c:v>123.7892674920437</c:v>
                </c:pt>
                <c:pt idx="360">
                  <c:v>123.3381352944879</c:v>
                </c:pt>
                <c:pt idx="361">
                  <c:v>122.8914735036554</c:v>
                </c:pt>
                <c:pt idx="362">
                  <c:v>122.5970005659325</c:v>
                </c:pt>
                <c:pt idx="363">
                  <c:v>122.4988949768472</c:v>
                </c:pt>
                <c:pt idx="364">
                  <c:v>122.5098040829485</c:v>
                </c:pt>
                <c:pt idx="365">
                  <c:v>122.0970929940704</c:v>
                </c:pt>
                <c:pt idx="366">
                  <c:v>121.6999239886285</c:v>
                </c:pt>
                <c:pt idx="367">
                  <c:v>121.078757644454</c:v>
                </c:pt>
                <c:pt idx="368">
                  <c:v>120.5315035811075</c:v>
                </c:pt>
                <c:pt idx="369">
                  <c:v>120.1973205810738</c:v>
                </c:pt>
                <c:pt idx="370">
                  <c:v>119.8608535465411</c:v>
                </c:pt>
                <c:pt idx="371">
                  <c:v>119.2540615919558</c:v>
                </c:pt>
                <c:pt idx="372">
                  <c:v>118.8703792401281</c:v>
                </c:pt>
                <c:pt idx="373">
                  <c:v>118.6140044516235</c:v>
                </c:pt>
                <c:pt idx="374">
                  <c:v>118.3653008225775</c:v>
                </c:pt>
                <c:pt idx="375">
                  <c:v>117.8949823356311</c:v>
                </c:pt>
                <c:pt idx="376">
                  <c:v>117.5125212876901</c:v>
                </c:pt>
                <c:pt idx="377">
                  <c:v>117.3431282130636</c:v>
                </c:pt>
                <c:pt idx="378">
                  <c:v>117.3521375807407</c:v>
                </c:pt>
                <c:pt idx="379">
                  <c:v>116.7451266234843</c:v>
                </c:pt>
                <c:pt idx="380">
                  <c:v>116.2714231328336</c:v>
                </c:pt>
                <c:pt idx="381">
                  <c:v>115.9928685192091</c:v>
                </c:pt>
                <c:pt idx="382">
                  <c:v>115.6088509676789</c:v>
                </c:pt>
                <c:pt idx="383">
                  <c:v>115.3448996065057</c:v>
                </c:pt>
                <c:pt idx="384">
                  <c:v>115.3472451104989</c:v>
                </c:pt>
                <c:pt idx="385">
                  <c:v>115.2524979414278</c:v>
                </c:pt>
                <c:pt idx="386">
                  <c:v>115.2634844486045</c:v>
                </c:pt>
                <c:pt idx="387">
                  <c:v>114.7096228059479</c:v>
                </c:pt>
                <c:pt idx="388">
                  <c:v>114.2172324995958</c:v>
                </c:pt>
                <c:pt idx="389">
                  <c:v>113.7515304617965</c:v>
                </c:pt>
                <c:pt idx="390">
                  <c:v>113.5148493405734</c:v>
                </c:pt>
                <c:pt idx="391">
                  <c:v>113.5136087564493</c:v>
                </c:pt>
                <c:pt idx="392">
                  <c:v>112.9822403838199</c:v>
                </c:pt>
                <c:pt idx="393">
                  <c:v>112.6759226157769</c:v>
                </c:pt>
                <c:pt idx="394">
                  <c:v>112.4221566544426</c:v>
                </c:pt>
                <c:pt idx="395">
                  <c:v>112.4083101987035</c:v>
                </c:pt>
                <c:pt idx="396">
                  <c:v>111.9909853018775</c:v>
                </c:pt>
                <c:pt idx="397">
                  <c:v>111.6197838107101</c:v>
                </c:pt>
                <c:pt idx="398">
                  <c:v>111.4489044644768</c:v>
                </c:pt>
                <c:pt idx="399">
                  <c:v>111.457882548864</c:v>
                </c:pt>
                <c:pt idx="400">
                  <c:v>110.9222128148053</c:v>
                </c:pt>
                <c:pt idx="401">
                  <c:v>110.5123285855141</c:v>
                </c:pt>
                <c:pt idx="402">
                  <c:v>110.2325532789465</c:v>
                </c:pt>
                <c:pt idx="403">
                  <c:v>109.9065509788875</c:v>
                </c:pt>
                <c:pt idx="404">
                  <c:v>109.6997500015295</c:v>
                </c:pt>
                <c:pt idx="405">
                  <c:v>109.7086813021276</c:v>
                </c:pt>
                <c:pt idx="406">
                  <c:v>109.5049078856479</c:v>
                </c:pt>
                <c:pt idx="407">
                  <c:v>109.5022246606039</c:v>
                </c:pt>
                <c:pt idx="408">
                  <c:v>109.1225686693385</c:v>
                </c:pt>
                <c:pt idx="409">
                  <c:v>108.7487549719389</c:v>
                </c:pt>
                <c:pt idx="410">
                  <c:v>108.4024052627846</c:v>
                </c:pt>
                <c:pt idx="411">
                  <c:v>108.2366512284955</c:v>
                </c:pt>
                <c:pt idx="412">
                  <c:v>108.2408304234103</c:v>
                </c:pt>
                <c:pt idx="413">
                  <c:v>107.8150989076096</c:v>
                </c:pt>
                <c:pt idx="414">
                  <c:v>107.5929971346823</c:v>
                </c:pt>
                <c:pt idx="415">
                  <c:v>107.5978990098934</c:v>
                </c:pt>
                <c:pt idx="416">
                  <c:v>107.4081225084468</c:v>
                </c:pt>
                <c:pt idx="417">
                  <c:v>107.4060449907094</c:v>
                </c:pt>
                <c:pt idx="418">
                  <c:v>107.0087829155309</c:v>
                </c:pt>
                <c:pt idx="419">
                  <c:v>106.9018614862448</c:v>
                </c:pt>
                <c:pt idx="420">
                  <c:v>107.005457617944</c:v>
                </c:pt>
                <c:pt idx="421">
                  <c:v>106.6122534622193</c:v>
                </c:pt>
                <c:pt idx="422">
                  <c:v>106.3216907689192</c:v>
                </c:pt>
                <c:pt idx="423">
                  <c:v>106.0574853236144</c:v>
                </c:pt>
                <c:pt idx="424">
                  <c:v>106.0499379204641</c:v>
                </c:pt>
                <c:pt idx="425">
                  <c:v>105.8162473442304</c:v>
                </c:pt>
                <c:pt idx="426">
                  <c:v>105.7998484340493</c:v>
                </c:pt>
                <c:pt idx="427">
                  <c:v>105.7573337873106</c:v>
                </c:pt>
                <c:pt idx="428">
                  <c:v>105.7623984954869</c:v>
                </c:pt>
                <c:pt idx="429">
                  <c:v>105.7828607874453</c:v>
                </c:pt>
                <c:pt idx="430">
                  <c:v>105.5170638188137</c:v>
                </c:pt>
                <c:pt idx="431">
                  <c:v>105.3022178100927</c:v>
                </c:pt>
                <c:pt idx="432">
                  <c:v>105.3292550427517</c:v>
                </c:pt>
                <c:pt idx="433">
                  <c:v>105.1229041045975</c:v>
                </c:pt>
                <c:pt idx="434">
                  <c:v>105.1266390780707</c:v>
                </c:pt>
                <c:pt idx="435">
                  <c:v>104.771135690711</c:v>
                </c:pt>
                <c:pt idx="436">
                  <c:v>104.7724139153657</c:v>
                </c:pt>
                <c:pt idx="437">
                  <c:v>104.6489871207717</c:v>
                </c:pt>
                <c:pt idx="438">
                  <c:v>104.8105424223928</c:v>
                </c:pt>
                <c:pt idx="439">
                  <c:v>104.7706532918242</c:v>
                </c:pt>
                <c:pt idx="440">
                  <c:v>104.8408813991465</c:v>
                </c:pt>
                <c:pt idx="441">
                  <c:v>104.6392773988948</c:v>
                </c:pt>
                <c:pt idx="442">
                  <c:v>104.6949241387838</c:v>
                </c:pt>
                <c:pt idx="443">
                  <c:v>104.5682569025997</c:v>
                </c:pt>
                <c:pt idx="444">
                  <c:v>104.6302426496575</c:v>
                </c:pt>
                <c:pt idx="445">
                  <c:v>104.68489752555</c:v>
                </c:pt>
                <c:pt idx="446">
                  <c:v>104.5721073839289</c:v>
                </c:pt>
                <c:pt idx="447">
                  <c:v>104.6904094012215</c:v>
                </c:pt>
                <c:pt idx="448">
                  <c:v>104.5777868291581</c:v>
                </c:pt>
                <c:pt idx="449">
                  <c:v>104.6545075853612</c:v>
                </c:pt>
                <c:pt idx="450">
                  <c:v>104.4516363345699</c:v>
                </c:pt>
                <c:pt idx="451">
                  <c:v>104.5884673110368</c:v>
                </c:pt>
                <c:pt idx="452">
                  <c:v>104.7205961601891</c:v>
                </c:pt>
                <c:pt idx="453">
                  <c:v>104.576810692322</c:v>
                </c:pt>
                <c:pt idx="454">
                  <c:v>104.6626052273315</c:v>
                </c:pt>
                <c:pt idx="455">
                  <c:v>104.6472260823327</c:v>
                </c:pt>
                <c:pt idx="456">
                  <c:v>104.4814771514486</c:v>
                </c:pt>
                <c:pt idx="457">
                  <c:v>104.485596859205</c:v>
                </c:pt>
                <c:pt idx="458">
                  <c:v>104.700228316888</c:v>
                </c:pt>
                <c:pt idx="459">
                  <c:v>104.6346920087106</c:v>
                </c:pt>
                <c:pt idx="460">
                  <c:v>104.8473491446056</c:v>
                </c:pt>
                <c:pt idx="461">
                  <c:v>104.6943831044709</c:v>
                </c:pt>
                <c:pt idx="462">
                  <c:v>104.7173271590035</c:v>
                </c:pt>
                <c:pt idx="463">
                  <c:v>104.7265031787554</c:v>
                </c:pt>
                <c:pt idx="464">
                  <c:v>104.740273358134</c:v>
                </c:pt>
                <c:pt idx="465">
                  <c:v>104.7126545340521</c:v>
                </c:pt>
                <c:pt idx="466">
                  <c:v>104.7351485543756</c:v>
                </c:pt>
                <c:pt idx="467">
                  <c:v>104.7894529826959</c:v>
                </c:pt>
                <c:pt idx="468">
                  <c:v>104.688402297272</c:v>
                </c:pt>
                <c:pt idx="469">
                  <c:v>104.7089519868337</c:v>
                </c:pt>
                <c:pt idx="470">
                  <c:v>104.6807456983282</c:v>
                </c:pt>
                <c:pt idx="471">
                  <c:v>104.725156190872</c:v>
                </c:pt>
                <c:pt idx="472">
                  <c:v>104.6457191313847</c:v>
                </c:pt>
                <c:pt idx="473">
                  <c:v>104.6215930683103</c:v>
                </c:pt>
                <c:pt idx="474">
                  <c:v>104.5826033410469</c:v>
                </c:pt>
                <c:pt idx="475">
                  <c:v>104.5282720168731</c:v>
                </c:pt>
                <c:pt idx="476">
                  <c:v>104.564136491484</c:v>
                </c:pt>
                <c:pt idx="477">
                  <c:v>104.4936105498222</c:v>
                </c:pt>
                <c:pt idx="478">
                  <c:v>104.5499541172524</c:v>
                </c:pt>
                <c:pt idx="479">
                  <c:v>104.471897251302</c:v>
                </c:pt>
                <c:pt idx="480">
                  <c:v>104.4798719960084</c:v>
                </c:pt>
                <c:pt idx="481">
                  <c:v>104.3725584435664</c:v>
                </c:pt>
                <c:pt idx="482">
                  <c:v>104.5494699216701</c:v>
                </c:pt>
                <c:pt idx="483">
                  <c:v>104.5276514911085</c:v>
                </c:pt>
                <c:pt idx="484">
                  <c:v>104.4845494484687</c:v>
                </c:pt>
                <c:pt idx="485">
                  <c:v>104.5654464364859</c:v>
                </c:pt>
                <c:pt idx="486">
                  <c:v>104.5690823573209</c:v>
                </c:pt>
                <c:pt idx="487">
                  <c:v>104.5359756858146</c:v>
                </c:pt>
                <c:pt idx="488">
                  <c:v>104.5112671836249</c:v>
                </c:pt>
                <c:pt idx="489">
                  <c:v>104.513475713974</c:v>
                </c:pt>
                <c:pt idx="490">
                  <c:v>104.5180404085932</c:v>
                </c:pt>
                <c:pt idx="491">
                  <c:v>104.4990966823296</c:v>
                </c:pt>
                <c:pt idx="492">
                  <c:v>104.5320767698039</c:v>
                </c:pt>
                <c:pt idx="493">
                  <c:v>104.5230394186299</c:v>
                </c:pt>
                <c:pt idx="494">
                  <c:v>104.5283901979692</c:v>
                </c:pt>
                <c:pt idx="495">
                  <c:v>104.5233810750351</c:v>
                </c:pt>
                <c:pt idx="496">
                  <c:v>104.5490905529382</c:v>
                </c:pt>
                <c:pt idx="497">
                  <c:v>104.5053717021156</c:v>
                </c:pt>
                <c:pt idx="498">
                  <c:v>104.5046876270132</c:v>
                </c:pt>
                <c:pt idx="499">
                  <c:v>104.493153194981</c:v>
                </c:pt>
                <c:pt idx="500">
                  <c:v>104.4900767498231</c:v>
                </c:pt>
                <c:pt idx="501">
                  <c:v>104.4552065382114</c:v>
                </c:pt>
                <c:pt idx="502">
                  <c:v>104.4492654196356</c:v>
                </c:pt>
                <c:pt idx="503">
                  <c:v>104.4735101904338</c:v>
                </c:pt>
                <c:pt idx="504">
                  <c:v>104.4363978810728</c:v>
                </c:pt>
                <c:pt idx="505">
                  <c:v>104.4245873936068</c:v>
                </c:pt>
                <c:pt idx="506">
                  <c:v>104.426007312455</c:v>
                </c:pt>
                <c:pt idx="507">
                  <c:v>104.4440035242004</c:v>
                </c:pt>
                <c:pt idx="508">
                  <c:v>104.5017745592792</c:v>
                </c:pt>
                <c:pt idx="509">
                  <c:v>104.5092259300133</c:v>
                </c:pt>
                <c:pt idx="510">
                  <c:v>104.5203209795176</c:v>
                </c:pt>
                <c:pt idx="511">
                  <c:v>104.5101229492533</c:v>
                </c:pt>
                <c:pt idx="512">
                  <c:v>104.5325972859213</c:v>
                </c:pt>
                <c:pt idx="513">
                  <c:v>104.5314668364332</c:v>
                </c:pt>
                <c:pt idx="514">
                  <c:v>104.5259726921516</c:v>
                </c:pt>
                <c:pt idx="515">
                  <c:v>104.5393248693967</c:v>
                </c:pt>
                <c:pt idx="516">
                  <c:v>104.544134078311</c:v>
                </c:pt>
                <c:pt idx="517">
                  <c:v>104.5428206062663</c:v>
                </c:pt>
                <c:pt idx="518">
                  <c:v>104.5432730100321</c:v>
                </c:pt>
                <c:pt idx="519">
                  <c:v>104.5245694359169</c:v>
                </c:pt>
                <c:pt idx="520">
                  <c:v>104.5115530093768</c:v>
                </c:pt>
                <c:pt idx="521">
                  <c:v>104.5355571130084</c:v>
                </c:pt>
                <c:pt idx="522">
                  <c:v>104.5669384737654</c:v>
                </c:pt>
                <c:pt idx="523">
                  <c:v>104.5086300811261</c:v>
                </c:pt>
                <c:pt idx="524">
                  <c:v>104.496900460571</c:v>
                </c:pt>
                <c:pt idx="525">
                  <c:v>104.5239506311218</c:v>
                </c:pt>
                <c:pt idx="526">
                  <c:v>104.5628167404743</c:v>
                </c:pt>
                <c:pt idx="527">
                  <c:v>104.559013002058</c:v>
                </c:pt>
                <c:pt idx="528">
                  <c:v>104.5349820732891</c:v>
                </c:pt>
                <c:pt idx="529">
                  <c:v>104.523626948355</c:v>
                </c:pt>
                <c:pt idx="530">
                  <c:v>104.555997731639</c:v>
                </c:pt>
                <c:pt idx="531">
                  <c:v>104.5293437382432</c:v>
                </c:pt>
                <c:pt idx="532">
                  <c:v>104.5254940986863</c:v>
                </c:pt>
                <c:pt idx="533">
                  <c:v>104.5330863835561</c:v>
                </c:pt>
                <c:pt idx="534">
                  <c:v>104.5363697349468</c:v>
                </c:pt>
                <c:pt idx="535">
                  <c:v>104.5390611884775</c:v>
                </c:pt>
                <c:pt idx="536">
                  <c:v>104.5358579662518</c:v>
                </c:pt>
                <c:pt idx="537">
                  <c:v>104.5121104411285</c:v>
                </c:pt>
                <c:pt idx="538">
                  <c:v>104.5319389058984</c:v>
                </c:pt>
                <c:pt idx="539">
                  <c:v>104.5490874700731</c:v>
                </c:pt>
                <c:pt idx="540">
                  <c:v>104.5522541588179</c:v>
                </c:pt>
                <c:pt idx="541">
                  <c:v>104.558108907199</c:v>
                </c:pt>
                <c:pt idx="542">
                  <c:v>104.5689530945207</c:v>
                </c:pt>
                <c:pt idx="543">
                  <c:v>104.5432629442141</c:v>
                </c:pt>
                <c:pt idx="544">
                  <c:v>104.559292366217</c:v>
                </c:pt>
                <c:pt idx="545">
                  <c:v>104.5624202813758</c:v>
                </c:pt>
                <c:pt idx="546">
                  <c:v>104.5721979397452</c:v>
                </c:pt>
                <c:pt idx="547">
                  <c:v>104.535341051831</c:v>
                </c:pt>
                <c:pt idx="548">
                  <c:v>104.5547568025091</c:v>
                </c:pt>
                <c:pt idx="549">
                  <c:v>104.6073410736702</c:v>
                </c:pt>
                <c:pt idx="550">
                  <c:v>104.56814214347</c:v>
                </c:pt>
                <c:pt idx="551">
                  <c:v>104.5624398862911</c:v>
                </c:pt>
                <c:pt idx="552">
                  <c:v>104.5662724784379</c:v>
                </c:pt>
                <c:pt idx="553">
                  <c:v>104.5579187061083</c:v>
                </c:pt>
                <c:pt idx="554">
                  <c:v>104.5584473285781</c:v>
                </c:pt>
                <c:pt idx="555">
                  <c:v>104.5544501613243</c:v>
                </c:pt>
                <c:pt idx="556">
                  <c:v>104.5568450194625</c:v>
                </c:pt>
                <c:pt idx="557">
                  <c:v>104.5593605026715</c:v>
                </c:pt>
                <c:pt idx="558">
                  <c:v>104.5509892062353</c:v>
                </c:pt>
                <c:pt idx="559">
                  <c:v>104.5554740370172</c:v>
                </c:pt>
                <c:pt idx="560">
                  <c:v>104.5630347844872</c:v>
                </c:pt>
                <c:pt idx="561">
                  <c:v>104.5539057165157</c:v>
                </c:pt>
                <c:pt idx="562">
                  <c:v>104.5449978198818</c:v>
                </c:pt>
                <c:pt idx="563">
                  <c:v>104.5565552339357</c:v>
                </c:pt>
                <c:pt idx="564">
                  <c:v>104.5643927707556</c:v>
                </c:pt>
                <c:pt idx="565">
                  <c:v>104.5567875336238</c:v>
                </c:pt>
                <c:pt idx="566">
                  <c:v>104.5536063270051</c:v>
                </c:pt>
                <c:pt idx="567">
                  <c:v>104.5498040890612</c:v>
                </c:pt>
                <c:pt idx="568">
                  <c:v>104.5410404705762</c:v>
                </c:pt>
                <c:pt idx="569">
                  <c:v>104.5501249179016</c:v>
                </c:pt>
                <c:pt idx="570">
                  <c:v>104.5326917190237</c:v>
                </c:pt>
                <c:pt idx="571">
                  <c:v>104.5382695293151</c:v>
                </c:pt>
                <c:pt idx="572">
                  <c:v>104.5356473978827</c:v>
                </c:pt>
                <c:pt idx="573">
                  <c:v>104.5302653236102</c:v>
                </c:pt>
                <c:pt idx="574">
                  <c:v>104.5292404723428</c:v>
                </c:pt>
                <c:pt idx="575">
                  <c:v>104.5321700834301</c:v>
                </c:pt>
                <c:pt idx="576">
                  <c:v>104.5316121953045</c:v>
                </c:pt>
                <c:pt idx="577">
                  <c:v>104.5323953939886</c:v>
                </c:pt>
                <c:pt idx="578">
                  <c:v>104.5336313521606</c:v>
                </c:pt>
                <c:pt idx="579">
                  <c:v>104.5307975786013</c:v>
                </c:pt>
                <c:pt idx="580">
                  <c:v>104.5379121078073</c:v>
                </c:pt>
                <c:pt idx="581">
                  <c:v>104.5357220696781</c:v>
                </c:pt>
                <c:pt idx="582">
                  <c:v>104.5491638304683</c:v>
                </c:pt>
                <c:pt idx="583">
                  <c:v>104.5329226963653</c:v>
                </c:pt>
                <c:pt idx="584">
                  <c:v>104.5417004810147</c:v>
                </c:pt>
                <c:pt idx="585">
                  <c:v>104.542687412178</c:v>
                </c:pt>
                <c:pt idx="586">
                  <c:v>104.5432701380811</c:v>
                </c:pt>
                <c:pt idx="587">
                  <c:v>104.5372053377995</c:v>
                </c:pt>
                <c:pt idx="588">
                  <c:v>104.531325809783</c:v>
                </c:pt>
                <c:pt idx="589">
                  <c:v>104.5380318881262</c:v>
                </c:pt>
                <c:pt idx="590">
                  <c:v>104.5248848775579</c:v>
                </c:pt>
                <c:pt idx="591">
                  <c:v>104.5322843312868</c:v>
                </c:pt>
                <c:pt idx="592">
                  <c:v>104.5573647391949</c:v>
                </c:pt>
                <c:pt idx="593">
                  <c:v>104.5393279570939</c:v>
                </c:pt>
                <c:pt idx="594">
                  <c:v>104.5435921314263</c:v>
                </c:pt>
                <c:pt idx="595">
                  <c:v>104.5348604695302</c:v>
                </c:pt>
                <c:pt idx="596">
                  <c:v>104.5328757382556</c:v>
                </c:pt>
                <c:pt idx="597">
                  <c:v>104.5324089743422</c:v>
                </c:pt>
                <c:pt idx="598">
                  <c:v>104.52777282683</c:v>
                </c:pt>
                <c:pt idx="599">
                  <c:v>104.5357918305579</c:v>
                </c:pt>
                <c:pt idx="600">
                  <c:v>104.5354975363138</c:v>
                </c:pt>
                <c:pt idx="601">
                  <c:v>104.536553542112</c:v>
                </c:pt>
                <c:pt idx="602">
                  <c:v>104.534899052186</c:v>
                </c:pt>
                <c:pt idx="603">
                  <c:v>104.5356906213855</c:v>
                </c:pt>
                <c:pt idx="604">
                  <c:v>104.5336899636459</c:v>
                </c:pt>
                <c:pt idx="605">
                  <c:v>104.5377292226939</c:v>
                </c:pt>
                <c:pt idx="606">
                  <c:v>104.5392668277033</c:v>
                </c:pt>
                <c:pt idx="607">
                  <c:v>104.5329140410701</c:v>
                </c:pt>
                <c:pt idx="608">
                  <c:v>104.5277602580087</c:v>
                </c:pt>
                <c:pt idx="609">
                  <c:v>104.5317007046945</c:v>
                </c:pt>
                <c:pt idx="610">
                  <c:v>104.53147220245</c:v>
                </c:pt>
                <c:pt idx="611">
                  <c:v>104.5276335150887</c:v>
                </c:pt>
                <c:pt idx="612">
                  <c:v>104.529510206914</c:v>
                </c:pt>
                <c:pt idx="613">
                  <c:v>104.5393411313806</c:v>
                </c:pt>
                <c:pt idx="614">
                  <c:v>104.5307294084646</c:v>
                </c:pt>
                <c:pt idx="615">
                  <c:v>104.5379593939098</c:v>
                </c:pt>
                <c:pt idx="616">
                  <c:v>104.5307043558909</c:v>
                </c:pt>
                <c:pt idx="617">
                  <c:v>104.5335426142135</c:v>
                </c:pt>
                <c:pt idx="618">
                  <c:v>104.5342193092515</c:v>
                </c:pt>
                <c:pt idx="619">
                  <c:v>104.5319237458897</c:v>
                </c:pt>
                <c:pt idx="620">
                  <c:v>104.531870753741</c:v>
                </c:pt>
                <c:pt idx="621">
                  <c:v>104.534124684783</c:v>
                </c:pt>
                <c:pt idx="622">
                  <c:v>104.5339013066074</c:v>
                </c:pt>
                <c:pt idx="623">
                  <c:v>104.5333447796832</c:v>
                </c:pt>
                <c:pt idx="624">
                  <c:v>104.5337401777929</c:v>
                </c:pt>
                <c:pt idx="625">
                  <c:v>104.5286646095225</c:v>
                </c:pt>
                <c:pt idx="626">
                  <c:v>104.5358070589359</c:v>
                </c:pt>
                <c:pt idx="627">
                  <c:v>104.5383269742488</c:v>
                </c:pt>
                <c:pt idx="628">
                  <c:v>104.535605019421</c:v>
                </c:pt>
                <c:pt idx="629">
                  <c:v>104.5363443332741</c:v>
                </c:pt>
                <c:pt idx="630">
                  <c:v>104.5332411715034</c:v>
                </c:pt>
                <c:pt idx="631">
                  <c:v>104.5282921074049</c:v>
                </c:pt>
                <c:pt idx="632">
                  <c:v>104.5354506007617</c:v>
                </c:pt>
                <c:pt idx="633">
                  <c:v>104.5456782361014</c:v>
                </c:pt>
                <c:pt idx="634">
                  <c:v>104.5464257005768</c:v>
                </c:pt>
                <c:pt idx="635">
                  <c:v>104.5457630506714</c:v>
                </c:pt>
                <c:pt idx="636">
                  <c:v>104.5453253532847</c:v>
                </c:pt>
                <c:pt idx="637">
                  <c:v>104.5415939648962</c:v>
                </c:pt>
                <c:pt idx="638">
                  <c:v>104.5466181902776</c:v>
                </c:pt>
                <c:pt idx="639">
                  <c:v>104.5474928312704</c:v>
                </c:pt>
                <c:pt idx="640">
                  <c:v>104.5451490099203</c:v>
                </c:pt>
                <c:pt idx="641">
                  <c:v>104.5539762771846</c:v>
                </c:pt>
                <c:pt idx="642">
                  <c:v>104.5459415425601</c:v>
                </c:pt>
                <c:pt idx="643">
                  <c:v>104.5465167290894</c:v>
                </c:pt>
                <c:pt idx="644">
                  <c:v>104.5467262157814</c:v>
                </c:pt>
                <c:pt idx="645">
                  <c:v>104.545310599908</c:v>
                </c:pt>
                <c:pt idx="646">
                  <c:v>104.5429671645192</c:v>
                </c:pt>
                <c:pt idx="647">
                  <c:v>104.5435418083015</c:v>
                </c:pt>
                <c:pt idx="648">
                  <c:v>104.5446839531413</c:v>
                </c:pt>
                <c:pt idx="649">
                  <c:v>104.5455244525729</c:v>
                </c:pt>
                <c:pt idx="650">
                  <c:v>104.5415970205927</c:v>
                </c:pt>
                <c:pt idx="651">
                  <c:v>104.5443765780355</c:v>
                </c:pt>
                <c:pt idx="652">
                  <c:v>104.5437396053614</c:v>
                </c:pt>
                <c:pt idx="653">
                  <c:v>104.5453427979317</c:v>
                </c:pt>
                <c:pt idx="654">
                  <c:v>104.5395309423987</c:v>
                </c:pt>
                <c:pt idx="655">
                  <c:v>104.5391434010404</c:v>
                </c:pt>
                <c:pt idx="656">
                  <c:v>104.5398866280808</c:v>
                </c:pt>
                <c:pt idx="657">
                  <c:v>104.5407215630223</c:v>
                </c:pt>
                <c:pt idx="658">
                  <c:v>104.5385285365597</c:v>
                </c:pt>
                <c:pt idx="659">
                  <c:v>104.5402306748892</c:v>
                </c:pt>
                <c:pt idx="660">
                  <c:v>104.5424149159357</c:v>
                </c:pt>
                <c:pt idx="661">
                  <c:v>104.5405377590026</c:v>
                </c:pt>
                <c:pt idx="662">
                  <c:v>104.540289972465</c:v>
                </c:pt>
                <c:pt idx="663">
                  <c:v>104.5398565028222</c:v>
                </c:pt>
                <c:pt idx="664">
                  <c:v>104.5408029944625</c:v>
                </c:pt>
                <c:pt idx="665">
                  <c:v>104.5410351746878</c:v>
                </c:pt>
                <c:pt idx="666">
                  <c:v>104.5395305403586</c:v>
                </c:pt>
                <c:pt idx="667">
                  <c:v>104.5395024958489</c:v>
                </c:pt>
                <c:pt idx="668">
                  <c:v>104.5421261457355</c:v>
                </c:pt>
                <c:pt idx="669">
                  <c:v>104.5417894821176</c:v>
                </c:pt>
                <c:pt idx="670">
                  <c:v>104.5381819565619</c:v>
                </c:pt>
                <c:pt idx="671">
                  <c:v>104.5391567502334</c:v>
                </c:pt>
                <c:pt idx="672">
                  <c:v>104.5388658348486</c:v>
                </c:pt>
                <c:pt idx="673">
                  <c:v>104.5388359087684</c:v>
                </c:pt>
                <c:pt idx="674">
                  <c:v>104.538032502674</c:v>
                </c:pt>
                <c:pt idx="675">
                  <c:v>104.5355874909952</c:v>
                </c:pt>
                <c:pt idx="676">
                  <c:v>104.5381294377661</c:v>
                </c:pt>
                <c:pt idx="677">
                  <c:v>104.5382164159376</c:v>
                </c:pt>
                <c:pt idx="678">
                  <c:v>104.5375644603409</c:v>
                </c:pt>
                <c:pt idx="679">
                  <c:v>104.5390176548287</c:v>
                </c:pt>
                <c:pt idx="680">
                  <c:v>104.5395797447207</c:v>
                </c:pt>
                <c:pt idx="681">
                  <c:v>104.5392143945425</c:v>
                </c:pt>
                <c:pt idx="682">
                  <c:v>104.5387409671857</c:v>
                </c:pt>
                <c:pt idx="683">
                  <c:v>104.5368995620191</c:v>
                </c:pt>
                <c:pt idx="684">
                  <c:v>104.538066585339</c:v>
                </c:pt>
                <c:pt idx="685">
                  <c:v>104.5369545883162</c:v>
                </c:pt>
                <c:pt idx="686">
                  <c:v>104.5377005727287</c:v>
                </c:pt>
                <c:pt idx="687">
                  <c:v>104.5393959244338</c:v>
                </c:pt>
                <c:pt idx="688">
                  <c:v>104.5388916248426</c:v>
                </c:pt>
                <c:pt idx="689">
                  <c:v>104.5389040530028</c:v>
                </c:pt>
                <c:pt idx="690">
                  <c:v>104.5389942441543</c:v>
                </c:pt>
                <c:pt idx="691">
                  <c:v>104.5383299021127</c:v>
                </c:pt>
                <c:pt idx="692">
                  <c:v>104.5385604018312</c:v>
                </c:pt>
                <c:pt idx="693">
                  <c:v>104.5399023221641</c:v>
                </c:pt>
                <c:pt idx="694">
                  <c:v>104.5397927541186</c:v>
                </c:pt>
                <c:pt idx="695">
                  <c:v>104.5403226663265</c:v>
                </c:pt>
                <c:pt idx="696">
                  <c:v>104.5406505157718</c:v>
                </c:pt>
                <c:pt idx="697">
                  <c:v>104.5413525886007</c:v>
                </c:pt>
                <c:pt idx="698">
                  <c:v>104.5419349798537</c:v>
                </c:pt>
                <c:pt idx="699">
                  <c:v>104.5432310399139</c:v>
                </c:pt>
                <c:pt idx="700">
                  <c:v>104.5415433281291</c:v>
                </c:pt>
                <c:pt idx="701">
                  <c:v>104.5423266144567</c:v>
                </c:pt>
                <c:pt idx="702">
                  <c:v>104.5425560850264</c:v>
                </c:pt>
                <c:pt idx="703">
                  <c:v>104.5416261019599</c:v>
                </c:pt>
                <c:pt idx="704">
                  <c:v>104.5419755983455</c:v>
                </c:pt>
                <c:pt idx="705">
                  <c:v>104.5419257567689</c:v>
                </c:pt>
                <c:pt idx="706">
                  <c:v>104.5439142265646</c:v>
                </c:pt>
                <c:pt idx="707">
                  <c:v>104.542527011379</c:v>
                </c:pt>
                <c:pt idx="708">
                  <c:v>104.542123119543</c:v>
                </c:pt>
                <c:pt idx="709">
                  <c:v>104.5430002524229</c:v>
                </c:pt>
                <c:pt idx="710">
                  <c:v>104.5422693676766</c:v>
                </c:pt>
                <c:pt idx="711">
                  <c:v>104.5428382984403</c:v>
                </c:pt>
                <c:pt idx="712">
                  <c:v>104.5427734854001</c:v>
                </c:pt>
                <c:pt idx="713">
                  <c:v>104.5424439074437</c:v>
                </c:pt>
                <c:pt idx="714">
                  <c:v>104.5432491020974</c:v>
                </c:pt>
                <c:pt idx="715">
                  <c:v>104.5427968579894</c:v>
                </c:pt>
                <c:pt idx="716">
                  <c:v>104.5425042183036</c:v>
                </c:pt>
                <c:pt idx="717">
                  <c:v>104.5435934527017</c:v>
                </c:pt>
                <c:pt idx="718">
                  <c:v>104.5443106335354</c:v>
                </c:pt>
                <c:pt idx="719">
                  <c:v>104.542861404248</c:v>
                </c:pt>
                <c:pt idx="720">
                  <c:v>104.5433507645167</c:v>
                </c:pt>
                <c:pt idx="721">
                  <c:v>104.5431123837237</c:v>
                </c:pt>
                <c:pt idx="722">
                  <c:v>104.543077182467</c:v>
                </c:pt>
                <c:pt idx="723">
                  <c:v>104.5437583470331</c:v>
                </c:pt>
                <c:pt idx="724">
                  <c:v>104.5432604923055</c:v>
                </c:pt>
                <c:pt idx="725">
                  <c:v>104.5428384028637</c:v>
                </c:pt>
                <c:pt idx="726">
                  <c:v>104.5432363686926</c:v>
                </c:pt>
                <c:pt idx="727">
                  <c:v>104.5440181376682</c:v>
                </c:pt>
                <c:pt idx="728">
                  <c:v>104.5433175146079</c:v>
                </c:pt>
                <c:pt idx="729">
                  <c:v>104.5424983639674</c:v>
                </c:pt>
                <c:pt idx="730">
                  <c:v>104.5433062803763</c:v>
                </c:pt>
                <c:pt idx="731">
                  <c:v>104.5433027508652</c:v>
                </c:pt>
                <c:pt idx="732">
                  <c:v>104.5439628399298</c:v>
                </c:pt>
                <c:pt idx="733">
                  <c:v>104.5437874235953</c:v>
                </c:pt>
                <c:pt idx="734">
                  <c:v>104.543856618498</c:v>
                </c:pt>
                <c:pt idx="735">
                  <c:v>104.543667860651</c:v>
                </c:pt>
                <c:pt idx="736">
                  <c:v>104.5438564129019</c:v>
                </c:pt>
                <c:pt idx="737">
                  <c:v>104.5441006838821</c:v>
                </c:pt>
                <c:pt idx="738">
                  <c:v>104.5437023370682</c:v>
                </c:pt>
                <c:pt idx="739">
                  <c:v>104.543307346273</c:v>
                </c:pt>
                <c:pt idx="740">
                  <c:v>104.5440394808659</c:v>
                </c:pt>
                <c:pt idx="741">
                  <c:v>104.5437252646862</c:v>
                </c:pt>
                <c:pt idx="742">
                  <c:v>104.5436469666807</c:v>
                </c:pt>
                <c:pt idx="743">
                  <c:v>104.5438188438773</c:v>
                </c:pt>
                <c:pt idx="744">
                  <c:v>104.5440982379092</c:v>
                </c:pt>
                <c:pt idx="745">
                  <c:v>104.5440897653105</c:v>
                </c:pt>
                <c:pt idx="746">
                  <c:v>104.5444103652422</c:v>
                </c:pt>
                <c:pt idx="747">
                  <c:v>104.5440811883949</c:v>
                </c:pt>
                <c:pt idx="748">
                  <c:v>104.5442345112921</c:v>
                </c:pt>
                <c:pt idx="749">
                  <c:v>104.5441738997921</c:v>
                </c:pt>
                <c:pt idx="750">
                  <c:v>104.5443404102438</c:v>
                </c:pt>
                <c:pt idx="751">
                  <c:v>104.5442753936548</c:v>
                </c:pt>
                <c:pt idx="752">
                  <c:v>104.5437349455812</c:v>
                </c:pt>
                <c:pt idx="753">
                  <c:v>104.5440155587434</c:v>
                </c:pt>
                <c:pt idx="754">
                  <c:v>104.5438050731654</c:v>
                </c:pt>
                <c:pt idx="755">
                  <c:v>104.5432985202844</c:v>
                </c:pt>
                <c:pt idx="756">
                  <c:v>104.543856470764</c:v>
                </c:pt>
                <c:pt idx="757">
                  <c:v>104.5443314211768</c:v>
                </c:pt>
                <c:pt idx="758">
                  <c:v>104.5444327847688</c:v>
                </c:pt>
                <c:pt idx="759">
                  <c:v>104.5438121558924</c:v>
                </c:pt>
                <c:pt idx="760">
                  <c:v>104.5435447474963</c:v>
                </c:pt>
                <c:pt idx="761">
                  <c:v>104.5436299013878</c:v>
                </c:pt>
                <c:pt idx="762">
                  <c:v>104.5443143019413</c:v>
                </c:pt>
                <c:pt idx="763">
                  <c:v>104.5438905646388</c:v>
                </c:pt>
                <c:pt idx="764">
                  <c:v>104.5438910466814</c:v>
                </c:pt>
                <c:pt idx="765">
                  <c:v>104.5442034520507</c:v>
                </c:pt>
                <c:pt idx="766">
                  <c:v>104.5441646950413</c:v>
                </c:pt>
                <c:pt idx="767">
                  <c:v>104.5444582624984</c:v>
                </c:pt>
                <c:pt idx="768">
                  <c:v>104.5441083676324</c:v>
                </c:pt>
                <c:pt idx="769">
                  <c:v>104.5441995120021</c:v>
                </c:pt>
                <c:pt idx="770">
                  <c:v>104.5443114741578</c:v>
                </c:pt>
                <c:pt idx="771">
                  <c:v>104.5440056772561</c:v>
                </c:pt>
                <c:pt idx="772">
                  <c:v>104.5441447522434</c:v>
                </c:pt>
                <c:pt idx="773">
                  <c:v>104.5445025711405</c:v>
                </c:pt>
                <c:pt idx="774">
                  <c:v>104.5445235044376</c:v>
                </c:pt>
                <c:pt idx="775">
                  <c:v>104.5444469453331</c:v>
                </c:pt>
                <c:pt idx="776">
                  <c:v>104.5443841062687</c:v>
                </c:pt>
                <c:pt idx="777">
                  <c:v>104.5447255563028</c:v>
                </c:pt>
                <c:pt idx="778">
                  <c:v>104.5444426424539</c:v>
                </c:pt>
                <c:pt idx="779">
                  <c:v>104.544592911605</c:v>
                </c:pt>
                <c:pt idx="780">
                  <c:v>104.544705974514</c:v>
                </c:pt>
                <c:pt idx="781">
                  <c:v>104.5439353531945</c:v>
                </c:pt>
                <c:pt idx="782">
                  <c:v>104.5446893544124</c:v>
                </c:pt>
                <c:pt idx="783">
                  <c:v>104.5445178134878</c:v>
                </c:pt>
                <c:pt idx="784">
                  <c:v>104.5444582625366</c:v>
                </c:pt>
                <c:pt idx="785">
                  <c:v>104.5445537342211</c:v>
                </c:pt>
                <c:pt idx="786">
                  <c:v>104.5442851933001</c:v>
                </c:pt>
                <c:pt idx="787">
                  <c:v>104.5441530065696</c:v>
                </c:pt>
                <c:pt idx="788">
                  <c:v>104.5441351302861</c:v>
                </c:pt>
                <c:pt idx="789">
                  <c:v>104.5441356917525</c:v>
                </c:pt>
                <c:pt idx="790">
                  <c:v>104.5442144879194</c:v>
                </c:pt>
                <c:pt idx="791">
                  <c:v>104.5444025606049</c:v>
                </c:pt>
                <c:pt idx="792">
                  <c:v>104.5443728673952</c:v>
                </c:pt>
                <c:pt idx="793">
                  <c:v>104.5443212684345</c:v>
                </c:pt>
                <c:pt idx="794">
                  <c:v>104.5441401892812</c:v>
                </c:pt>
                <c:pt idx="795">
                  <c:v>104.5442323692792</c:v>
                </c:pt>
                <c:pt idx="796">
                  <c:v>104.5441518093001</c:v>
                </c:pt>
                <c:pt idx="797">
                  <c:v>104.5442570571506</c:v>
                </c:pt>
                <c:pt idx="798">
                  <c:v>104.5441913949911</c:v>
                </c:pt>
                <c:pt idx="799">
                  <c:v>104.5442777234921</c:v>
                </c:pt>
                <c:pt idx="800">
                  <c:v>104.5443131923681</c:v>
                </c:pt>
                <c:pt idx="801">
                  <c:v>104.5442604848733</c:v>
                </c:pt>
                <c:pt idx="802">
                  <c:v>104.5439902149742</c:v>
                </c:pt>
                <c:pt idx="803">
                  <c:v>104.5443076248013</c:v>
                </c:pt>
                <c:pt idx="804">
                  <c:v>104.5442424498686</c:v>
                </c:pt>
                <c:pt idx="805">
                  <c:v>104.5441960761254</c:v>
                </c:pt>
                <c:pt idx="806">
                  <c:v>104.5441608731562</c:v>
                </c:pt>
                <c:pt idx="807">
                  <c:v>104.5445179844067</c:v>
                </c:pt>
                <c:pt idx="808">
                  <c:v>104.5441840993042</c:v>
                </c:pt>
                <c:pt idx="809">
                  <c:v>104.5442927978709</c:v>
                </c:pt>
                <c:pt idx="810">
                  <c:v>104.5442566921953</c:v>
                </c:pt>
                <c:pt idx="811">
                  <c:v>104.5440829283236</c:v>
                </c:pt>
                <c:pt idx="812">
                  <c:v>104.5443027320167</c:v>
                </c:pt>
                <c:pt idx="813">
                  <c:v>104.5442570750558</c:v>
                </c:pt>
                <c:pt idx="814">
                  <c:v>104.544178633437</c:v>
                </c:pt>
                <c:pt idx="815">
                  <c:v>104.5441401735675</c:v>
                </c:pt>
                <c:pt idx="816">
                  <c:v>104.5441974319551</c:v>
                </c:pt>
                <c:pt idx="817">
                  <c:v>104.5440739777942</c:v>
                </c:pt>
                <c:pt idx="818">
                  <c:v>104.5440738928072</c:v>
                </c:pt>
                <c:pt idx="819">
                  <c:v>104.5441290843957</c:v>
                </c:pt>
                <c:pt idx="820">
                  <c:v>104.5441924743173</c:v>
                </c:pt>
                <c:pt idx="821">
                  <c:v>104.5438616121922</c:v>
                </c:pt>
                <c:pt idx="822">
                  <c:v>104.5440471495742</c:v>
                </c:pt>
                <c:pt idx="823">
                  <c:v>104.5439975881503</c:v>
                </c:pt>
                <c:pt idx="824">
                  <c:v>104.544071053609</c:v>
                </c:pt>
                <c:pt idx="825">
                  <c:v>104.5441772888896</c:v>
                </c:pt>
                <c:pt idx="826">
                  <c:v>104.5441193752365</c:v>
                </c:pt>
                <c:pt idx="827">
                  <c:v>104.5439130958937</c:v>
                </c:pt>
                <c:pt idx="828">
                  <c:v>104.5442106918114</c:v>
                </c:pt>
                <c:pt idx="829">
                  <c:v>104.5440622459541</c:v>
                </c:pt>
                <c:pt idx="830">
                  <c:v>104.5441129112845</c:v>
                </c:pt>
                <c:pt idx="831">
                  <c:v>104.5440887184203</c:v>
                </c:pt>
                <c:pt idx="832">
                  <c:v>104.5440458885461</c:v>
                </c:pt>
                <c:pt idx="833">
                  <c:v>104.5440473917503</c:v>
                </c:pt>
                <c:pt idx="834">
                  <c:v>104.544006503843</c:v>
                </c:pt>
                <c:pt idx="835">
                  <c:v>104.5440070838823</c:v>
                </c:pt>
                <c:pt idx="836">
                  <c:v>104.5440479753228</c:v>
                </c:pt>
                <c:pt idx="837">
                  <c:v>104.5440189265204</c:v>
                </c:pt>
                <c:pt idx="838">
                  <c:v>104.5439628296135</c:v>
                </c:pt>
                <c:pt idx="839">
                  <c:v>104.5440480517756</c:v>
                </c:pt>
                <c:pt idx="840">
                  <c:v>104.543919017825</c:v>
                </c:pt>
                <c:pt idx="841">
                  <c:v>104.5439600484027</c:v>
                </c:pt>
                <c:pt idx="842">
                  <c:v>104.5438639804722</c:v>
                </c:pt>
                <c:pt idx="843">
                  <c:v>104.5438378361285</c:v>
                </c:pt>
                <c:pt idx="844">
                  <c:v>104.5438130961875</c:v>
                </c:pt>
                <c:pt idx="845">
                  <c:v>104.5438911496015</c:v>
                </c:pt>
                <c:pt idx="846">
                  <c:v>104.5439136523086</c:v>
                </c:pt>
                <c:pt idx="847">
                  <c:v>104.5438296320878</c:v>
                </c:pt>
                <c:pt idx="848">
                  <c:v>104.5439708709377</c:v>
                </c:pt>
                <c:pt idx="849">
                  <c:v>104.543863126907</c:v>
                </c:pt>
                <c:pt idx="850">
                  <c:v>104.5438111776831</c:v>
                </c:pt>
                <c:pt idx="851">
                  <c:v>104.543828935467</c:v>
                </c:pt>
                <c:pt idx="852">
                  <c:v>104.5438813385389</c:v>
                </c:pt>
                <c:pt idx="853">
                  <c:v>104.5438238751641</c:v>
                </c:pt>
                <c:pt idx="854">
                  <c:v>104.5438767215307</c:v>
                </c:pt>
                <c:pt idx="855">
                  <c:v>104.543883138969</c:v>
                </c:pt>
                <c:pt idx="856">
                  <c:v>104.5438703731812</c:v>
                </c:pt>
                <c:pt idx="857">
                  <c:v>104.5438571527224</c:v>
                </c:pt>
                <c:pt idx="858">
                  <c:v>104.5438611259605</c:v>
                </c:pt>
                <c:pt idx="859">
                  <c:v>104.5438463750006</c:v>
                </c:pt>
                <c:pt idx="860">
                  <c:v>104.5438424643378</c:v>
                </c:pt>
                <c:pt idx="861">
                  <c:v>104.5439065704168</c:v>
                </c:pt>
                <c:pt idx="862">
                  <c:v>104.5439295707392</c:v>
                </c:pt>
                <c:pt idx="863">
                  <c:v>104.5438982720033</c:v>
                </c:pt>
                <c:pt idx="864">
                  <c:v>104.5438890819867</c:v>
                </c:pt>
                <c:pt idx="865">
                  <c:v>104.5439407963203</c:v>
                </c:pt>
                <c:pt idx="866">
                  <c:v>104.543968184776</c:v>
                </c:pt>
                <c:pt idx="867">
                  <c:v>104.5439668903607</c:v>
                </c:pt>
                <c:pt idx="868">
                  <c:v>104.5439609663124</c:v>
                </c:pt>
                <c:pt idx="869">
                  <c:v>104.5439740446768</c:v>
                </c:pt>
                <c:pt idx="870">
                  <c:v>104.5439898886323</c:v>
                </c:pt>
                <c:pt idx="871">
                  <c:v>104.5439879155161</c:v>
                </c:pt>
                <c:pt idx="872">
                  <c:v>104.5439904423671</c:v>
                </c:pt>
                <c:pt idx="873">
                  <c:v>104.5440283423999</c:v>
                </c:pt>
                <c:pt idx="874">
                  <c:v>104.5440016886934</c:v>
                </c:pt>
                <c:pt idx="875">
                  <c:v>104.5439582325507</c:v>
                </c:pt>
                <c:pt idx="876">
                  <c:v>104.5440039687465</c:v>
                </c:pt>
                <c:pt idx="877">
                  <c:v>104.5439670338164</c:v>
                </c:pt>
                <c:pt idx="878">
                  <c:v>104.5439786644069</c:v>
                </c:pt>
                <c:pt idx="879">
                  <c:v>104.5439874109734</c:v>
                </c:pt>
                <c:pt idx="880">
                  <c:v>104.5439891937726</c:v>
                </c:pt>
                <c:pt idx="881">
                  <c:v>104.5439534189709</c:v>
                </c:pt>
                <c:pt idx="882">
                  <c:v>104.5439599258918</c:v>
                </c:pt>
                <c:pt idx="883">
                  <c:v>104.5439563121639</c:v>
                </c:pt>
                <c:pt idx="884">
                  <c:v>104.5439627338343</c:v>
                </c:pt>
                <c:pt idx="885">
                  <c:v>104.5439543162107</c:v>
                </c:pt>
                <c:pt idx="886">
                  <c:v>104.5439281047479</c:v>
                </c:pt>
                <c:pt idx="887">
                  <c:v>104.5439679404886</c:v>
                </c:pt>
                <c:pt idx="888">
                  <c:v>104.5439542078887</c:v>
                </c:pt>
                <c:pt idx="889">
                  <c:v>104.5439433472337</c:v>
                </c:pt>
                <c:pt idx="890">
                  <c:v>104.5439393467144</c:v>
                </c:pt>
                <c:pt idx="891">
                  <c:v>104.5439792799441</c:v>
                </c:pt>
                <c:pt idx="892">
                  <c:v>104.5439801881023</c:v>
                </c:pt>
                <c:pt idx="893">
                  <c:v>104.5440090096807</c:v>
                </c:pt>
                <c:pt idx="894">
                  <c:v>104.54397035094</c:v>
                </c:pt>
                <c:pt idx="895">
                  <c:v>104.5440225500672</c:v>
                </c:pt>
                <c:pt idx="896">
                  <c:v>104.5439772923906</c:v>
                </c:pt>
                <c:pt idx="897">
                  <c:v>104.5439269563952</c:v>
                </c:pt>
                <c:pt idx="898">
                  <c:v>104.5439943106274</c:v>
                </c:pt>
                <c:pt idx="899">
                  <c:v>104.5439193794075</c:v>
                </c:pt>
                <c:pt idx="900">
                  <c:v>104.5439907527447</c:v>
                </c:pt>
                <c:pt idx="901">
                  <c:v>104.5439940548304</c:v>
                </c:pt>
                <c:pt idx="902">
                  <c:v>104.5439974202466</c:v>
                </c:pt>
                <c:pt idx="903">
                  <c:v>104.543990448903</c:v>
                </c:pt>
                <c:pt idx="904">
                  <c:v>104.5440088294045</c:v>
                </c:pt>
                <c:pt idx="905">
                  <c:v>104.5439899325438</c:v>
                </c:pt>
                <c:pt idx="906">
                  <c:v>104.5439960292006</c:v>
                </c:pt>
                <c:pt idx="907">
                  <c:v>104.5439961430372</c:v>
                </c:pt>
                <c:pt idx="908">
                  <c:v>104.5440084592121</c:v>
                </c:pt>
                <c:pt idx="909">
                  <c:v>104.5439928979698</c:v>
                </c:pt>
                <c:pt idx="910">
                  <c:v>104.5440061310743</c:v>
                </c:pt>
                <c:pt idx="911">
                  <c:v>104.5439840017995</c:v>
                </c:pt>
                <c:pt idx="912">
                  <c:v>104.543978927927</c:v>
                </c:pt>
                <c:pt idx="913">
                  <c:v>104.543957499438</c:v>
                </c:pt>
                <c:pt idx="914">
                  <c:v>104.5439533067995</c:v>
                </c:pt>
                <c:pt idx="915">
                  <c:v>104.5439508439089</c:v>
                </c:pt>
                <c:pt idx="916">
                  <c:v>104.5439683089822</c:v>
                </c:pt>
                <c:pt idx="917">
                  <c:v>104.5439361185522</c:v>
                </c:pt>
                <c:pt idx="918">
                  <c:v>104.543930677851</c:v>
                </c:pt>
                <c:pt idx="919">
                  <c:v>104.543939814892</c:v>
                </c:pt>
                <c:pt idx="920">
                  <c:v>104.5439386338791</c:v>
                </c:pt>
                <c:pt idx="921">
                  <c:v>104.5439241920933</c:v>
                </c:pt>
                <c:pt idx="922">
                  <c:v>104.5439330597462</c:v>
                </c:pt>
                <c:pt idx="923">
                  <c:v>104.543932850636</c:v>
                </c:pt>
                <c:pt idx="924">
                  <c:v>104.543930073851</c:v>
                </c:pt>
                <c:pt idx="925">
                  <c:v>104.5439380296448</c:v>
                </c:pt>
                <c:pt idx="926">
                  <c:v>104.5439296515844</c:v>
                </c:pt>
                <c:pt idx="927">
                  <c:v>104.5439384043933</c:v>
                </c:pt>
                <c:pt idx="928">
                  <c:v>104.5439308296656</c:v>
                </c:pt>
                <c:pt idx="929">
                  <c:v>104.5439149879501</c:v>
                </c:pt>
                <c:pt idx="930">
                  <c:v>104.5439357551481</c:v>
                </c:pt>
                <c:pt idx="931">
                  <c:v>104.5439124757324</c:v>
                </c:pt>
                <c:pt idx="932">
                  <c:v>104.5439386894713</c:v>
                </c:pt>
                <c:pt idx="933">
                  <c:v>104.5439366466404</c:v>
                </c:pt>
                <c:pt idx="934">
                  <c:v>104.5439380228585</c:v>
                </c:pt>
                <c:pt idx="935">
                  <c:v>104.5439434360415</c:v>
                </c:pt>
                <c:pt idx="936">
                  <c:v>104.5439429381342</c:v>
                </c:pt>
                <c:pt idx="937">
                  <c:v>104.5439156874281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3.354470723612046</c:v>
                </c:pt>
                <c:pt idx="2">
                  <c:v>3.863809341105117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3.373437954123375</c:v>
                </c:pt>
                <c:pt idx="2">
                  <c:v>3.810001578895973</c:v>
                </c:pt>
                <c:pt idx="3">
                  <c:v>0.08103680143854379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0.01896723051132903</c:v>
                </c:pt>
                <c:pt idx="2">
                  <c:v>3.300662961402902</c:v>
                </c:pt>
                <c:pt idx="3">
                  <c:v>3.944846142543661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6.622743327767261</c:v>
                </c:pt>
                <c:pt idx="2">
                  <c:v>1.975007010968444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6.703780129205805</c:v>
                </c:pt>
                <c:pt idx="2">
                  <c:v>1.921069248394032</c:v>
                </c:pt>
                <c:pt idx="3">
                  <c:v>0.01896723051132903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0.08103680143854379</c:v>
                </c:pt>
                <c:pt idx="2">
                  <c:v>6.56880556519285</c:v>
                </c:pt>
                <c:pt idx="3">
                  <c:v>1.993974241479774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3.357620056751537</c:v>
                </c:pt>
                <c:pt idx="2">
                  <c:v>3.873211267091924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3.375661108423318</c:v>
                </c:pt>
                <c:pt idx="2">
                  <c:v>3.822010048125435</c:v>
                </c:pt>
                <c:pt idx="3">
                  <c:v>0.07710775679320178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0.01804105167178083</c:v>
                </c:pt>
                <c:pt idx="2">
                  <c:v>3.306418837785049</c:v>
                </c:pt>
                <c:pt idx="3">
                  <c:v>3.950319023885125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18256076.28812012</v>
      </c>
      <c r="C2">
        <v>0</v>
      </c>
      <c r="D2">
        <v>5136211.845617268</v>
      </c>
      <c r="E2">
        <v>2021164.957572866</v>
      </c>
      <c r="F2">
        <v>7092581.877412193</v>
      </c>
      <c r="G2">
        <v>4006117.607517797</v>
      </c>
    </row>
    <row r="3" spans="1:7">
      <c r="A3">
        <v>1</v>
      </c>
      <c r="B3">
        <v>122062541.2298539</v>
      </c>
      <c r="C3">
        <v>765910.1110917064</v>
      </c>
      <c r="D3">
        <v>29975328.23396275</v>
      </c>
      <c r="E3">
        <v>2668045.254526054</v>
      </c>
      <c r="F3">
        <v>70925818.77412175</v>
      </c>
      <c r="G3">
        <v>17727438.85615163</v>
      </c>
    </row>
    <row r="4" spans="1:7">
      <c r="A4">
        <v>2</v>
      </c>
      <c r="B4">
        <v>120087946.1221639</v>
      </c>
      <c r="C4">
        <v>767351.1875864961</v>
      </c>
      <c r="D4">
        <v>29886608.17655966</v>
      </c>
      <c r="E4">
        <v>2672020.416803581</v>
      </c>
      <c r="F4">
        <v>69182810.8347311</v>
      </c>
      <c r="G4">
        <v>17579155.50648308</v>
      </c>
    </row>
    <row r="5" spans="1:7">
      <c r="A5">
        <v>3</v>
      </c>
      <c r="B5">
        <v>118115183.306477</v>
      </c>
      <c r="C5">
        <v>768812.7250654451</v>
      </c>
      <c r="D5">
        <v>29800546.56347373</v>
      </c>
      <c r="E5">
        <v>2675536.93317411</v>
      </c>
      <c r="F5">
        <v>67439987.81815083</v>
      </c>
      <c r="G5">
        <v>17430299.26661292</v>
      </c>
    </row>
    <row r="6" spans="1:7">
      <c r="A6">
        <v>4</v>
      </c>
      <c r="B6">
        <v>116143771.675908</v>
      </c>
      <c r="C6">
        <v>770294.8393884087</v>
      </c>
      <c r="D6">
        <v>29716578.95556528</v>
      </c>
      <c r="E6">
        <v>2678610.111751263</v>
      </c>
      <c r="F6">
        <v>65697320.36511644</v>
      </c>
      <c r="G6">
        <v>17280967.4040866</v>
      </c>
    </row>
    <row r="7" spans="1:7">
      <c r="A7">
        <v>5</v>
      </c>
      <c r="B7">
        <v>114173427.3832435</v>
      </c>
      <c r="C7">
        <v>771797.8823457735</v>
      </c>
      <c r="D7">
        <v>29634351.63002126</v>
      </c>
      <c r="E7">
        <v>2681252.813689805</v>
      </c>
      <c r="F7">
        <v>63954784.01142242</v>
      </c>
      <c r="G7">
        <v>17131241.04576423</v>
      </c>
    </row>
    <row r="8" spans="1:7">
      <c r="A8">
        <v>6</v>
      </c>
      <c r="B8">
        <v>112205372.7130189</v>
      </c>
      <c r="C8">
        <v>773322.4266862553</v>
      </c>
      <c r="D8">
        <v>29555027.52563699</v>
      </c>
      <c r="E8">
        <v>2683475.74747121</v>
      </c>
      <c r="F8">
        <v>62212357.94793796</v>
      </c>
      <c r="G8">
        <v>16981189.06528652</v>
      </c>
    </row>
    <row r="9" spans="1:7">
      <c r="A9">
        <v>7</v>
      </c>
      <c r="B9">
        <v>110239364.9060815</v>
      </c>
      <c r="C9">
        <v>774869.2590567375</v>
      </c>
      <c r="D9">
        <v>29478312.86183709</v>
      </c>
      <c r="E9">
        <v>2685287.70017831</v>
      </c>
      <c r="F9">
        <v>60470024.10518614</v>
      </c>
      <c r="G9">
        <v>16830870.97982322</v>
      </c>
    </row>
    <row r="10" spans="1:7">
      <c r="A10">
        <v>8</v>
      </c>
      <c r="B10">
        <v>108275455.9678983</v>
      </c>
      <c r="C10">
        <v>776439.3797953627</v>
      </c>
      <c r="D10">
        <v>29404215.24795234</v>
      </c>
      <c r="E10">
        <v>2686695.718381467</v>
      </c>
      <c r="F10">
        <v>58727766.46253134</v>
      </c>
      <c r="G10">
        <v>16680339.15923777</v>
      </c>
    </row>
    <row r="11" spans="1:7">
      <c r="A11">
        <v>9</v>
      </c>
      <c r="B11">
        <v>106313291.064288</v>
      </c>
      <c r="C11">
        <v>778034.0089927211</v>
      </c>
      <c r="D11">
        <v>29332340.74031867</v>
      </c>
      <c r="E11">
        <v>2687705.247861693</v>
      </c>
      <c r="F11">
        <v>56985570.51433784</v>
      </c>
      <c r="G11">
        <v>16529640.55277706</v>
      </c>
    </row>
    <row r="12" spans="1:7">
      <c r="A12">
        <v>10</v>
      </c>
      <c r="B12">
        <v>104352283.3474445</v>
      </c>
      <c r="C12">
        <v>779654.5986246084</v>
      </c>
      <c r="D12">
        <v>29262067.58790633</v>
      </c>
      <c r="E12">
        <v>2688320.23890956</v>
      </c>
      <c r="F12">
        <v>55243422.8460842</v>
      </c>
      <c r="G12">
        <v>16378818.07591978</v>
      </c>
    </row>
    <row r="13" spans="1:7">
      <c r="A13">
        <v>11</v>
      </c>
      <c r="B13">
        <v>102392205.4937903</v>
      </c>
      <c r="C13">
        <v>781302.8509040574</v>
      </c>
      <c r="D13">
        <v>29193136.87442113</v>
      </c>
      <c r="E13">
        <v>2688543.222067859</v>
      </c>
      <c r="F13">
        <v>53501310.78676295</v>
      </c>
      <c r="G13">
        <v>16227911.75963431</v>
      </c>
    </row>
    <row r="14" spans="1:7">
      <c r="A14">
        <v>12</v>
      </c>
      <c r="B14">
        <v>100432426.0620722</v>
      </c>
      <c r="C14">
        <v>782980.743333</v>
      </c>
      <c r="D14">
        <v>29124888.1103471</v>
      </c>
      <c r="E14">
        <v>2688375.357737768</v>
      </c>
      <c r="F14">
        <v>51759222.11256568</v>
      </c>
      <c r="G14">
        <v>16076959.73808869</v>
      </c>
    </row>
    <row r="15" spans="1:7">
      <c r="A15">
        <v>13</v>
      </c>
      <c r="B15">
        <v>98473815.21399055</v>
      </c>
      <c r="C15">
        <v>784690.5612845458</v>
      </c>
      <c r="D15">
        <v>29058164.27430488</v>
      </c>
      <c r="E15">
        <v>2687816.461902672</v>
      </c>
      <c r="F15">
        <v>50017144.78239889</v>
      </c>
      <c r="G15">
        <v>15925999.13409956</v>
      </c>
    </row>
    <row r="16" spans="1:7">
      <c r="A16">
        <v>14</v>
      </c>
      <c r="B16">
        <v>96517195.66734645</v>
      </c>
      <c r="C16">
        <v>786434.9393455288</v>
      </c>
      <c r="D16">
        <v>28993762.13812859</v>
      </c>
      <c r="E16">
        <v>2686865.009245344</v>
      </c>
      <c r="F16">
        <v>48275066.68913787</v>
      </c>
      <c r="G16">
        <v>15775066.89148912</v>
      </c>
    </row>
    <row r="17" spans="1:7">
      <c r="A17">
        <v>15</v>
      </c>
      <c r="B17">
        <v>94561832.10604598</v>
      </c>
      <c r="C17">
        <v>788216.9131299417</v>
      </c>
      <c r="D17">
        <v>28930921.06818208</v>
      </c>
      <c r="E17">
        <v>2685518.114067713</v>
      </c>
      <c r="F17">
        <v>46532975.41223349</v>
      </c>
      <c r="G17">
        <v>15624200.59843275</v>
      </c>
    </row>
    <row r="18" spans="1:7">
      <c r="A18">
        <v>16</v>
      </c>
      <c r="B18">
        <v>92589659.97419477</v>
      </c>
      <c r="C18">
        <v>789915.7723044608</v>
      </c>
      <c r="D18">
        <v>28856293.54600754</v>
      </c>
      <c r="E18">
        <v>2683771.488611212</v>
      </c>
      <c r="F18">
        <v>44782759.42736402</v>
      </c>
      <c r="G18">
        <v>15476919.73990755</v>
      </c>
    </row>
    <row r="19" spans="1:7">
      <c r="A19">
        <v>17</v>
      </c>
      <c r="B19">
        <v>90619345.43643858</v>
      </c>
      <c r="C19">
        <v>791657.3780154965</v>
      </c>
      <c r="D19">
        <v>28783847.54047572</v>
      </c>
      <c r="E19">
        <v>2681619.89313871</v>
      </c>
      <c r="F19">
        <v>43032330.38066135</v>
      </c>
      <c r="G19">
        <v>15329890.2441473</v>
      </c>
    </row>
    <row r="20" spans="1:7">
      <c r="A20">
        <v>18</v>
      </c>
      <c r="B20">
        <v>88651594.35371415</v>
      </c>
      <c r="C20">
        <v>793445.3358172155</v>
      </c>
      <c r="D20">
        <v>28714278.29446706</v>
      </c>
      <c r="E20">
        <v>2679056.670746054</v>
      </c>
      <c r="F20">
        <v>41281584.46523701</v>
      </c>
      <c r="G20">
        <v>15183229.58744681</v>
      </c>
    </row>
    <row r="21" spans="1:7">
      <c r="A21">
        <v>19</v>
      </c>
      <c r="B21">
        <v>86687278.80501206</v>
      </c>
      <c r="C21">
        <v>795283.849290802</v>
      </c>
      <c r="D21">
        <v>28648446.1513358</v>
      </c>
      <c r="E21">
        <v>2676073.697982015</v>
      </c>
      <c r="F21">
        <v>39530402.89382201</v>
      </c>
      <c r="G21">
        <v>15037072.21258144</v>
      </c>
    </row>
    <row r="22" spans="1:7">
      <c r="A22">
        <v>20</v>
      </c>
      <c r="B22">
        <v>84727519.42817497</v>
      </c>
      <c r="C22">
        <v>797177.7961924991</v>
      </c>
      <c r="D22">
        <v>28587457.90458766</v>
      </c>
      <c r="E22">
        <v>2672661.336035288</v>
      </c>
      <c r="F22">
        <v>37778644.90415567</v>
      </c>
      <c r="G22">
        <v>14891577.48720384</v>
      </c>
    </row>
    <row r="23" spans="1:7">
      <c r="A23">
        <v>21</v>
      </c>
      <c r="B23">
        <v>65076714.55155458</v>
      </c>
      <c r="C23">
        <v>625679.3769654726</v>
      </c>
      <c r="D23">
        <v>16210443.90319319</v>
      </c>
      <c r="E23">
        <v>2673199.277424397</v>
      </c>
      <c r="F23">
        <v>35462909.38706087</v>
      </c>
      <c r="G23">
        <v>10104482.60691065</v>
      </c>
    </row>
    <row r="24" spans="1:7">
      <c r="A24">
        <v>22</v>
      </c>
      <c r="B24">
        <v>57257880.11435432</v>
      </c>
      <c r="C24">
        <v>578057.8880825817</v>
      </c>
      <c r="D24">
        <v>12251616.73543534</v>
      </c>
      <c r="E24">
        <v>2674111.798059754</v>
      </c>
      <c r="F24">
        <v>33278447.29137187</v>
      </c>
      <c r="G24">
        <v>8475646.401404768</v>
      </c>
    </row>
    <row r="25" spans="1:7">
      <c r="A25">
        <v>23</v>
      </c>
      <c r="B25">
        <v>54541080.73628832</v>
      </c>
      <c r="C25">
        <v>579110.345690027</v>
      </c>
      <c r="D25">
        <v>11749858.45110312</v>
      </c>
      <c r="E25">
        <v>2675554.891263648</v>
      </c>
      <c r="F25">
        <v>31379821.61163984</v>
      </c>
      <c r="G25">
        <v>8156735.436591689</v>
      </c>
    </row>
    <row r="26" spans="1:7">
      <c r="A26">
        <v>24</v>
      </c>
      <c r="B26">
        <v>52559776.6463137</v>
      </c>
      <c r="C26">
        <v>580474.6948928733</v>
      </c>
      <c r="D26">
        <v>11386032.37301221</v>
      </c>
      <c r="E26">
        <v>2676485.005269205</v>
      </c>
      <c r="F26">
        <v>29992135.18216623</v>
      </c>
      <c r="G26">
        <v>7924649.390973174</v>
      </c>
    </row>
    <row r="27" spans="1:7">
      <c r="A27">
        <v>25</v>
      </c>
      <c r="B27">
        <v>52646074.64618416</v>
      </c>
      <c r="C27">
        <v>580492.1436153909</v>
      </c>
      <c r="D27">
        <v>11388873.61978011</v>
      </c>
      <c r="E27">
        <v>2676879.613375489</v>
      </c>
      <c r="F27">
        <v>30068730.88067439</v>
      </c>
      <c r="G27">
        <v>7931098.388738775</v>
      </c>
    </row>
    <row r="28" spans="1:7">
      <c r="A28">
        <v>26</v>
      </c>
      <c r="B28">
        <v>52810286.55089652</v>
      </c>
      <c r="C28">
        <v>572794.384685271</v>
      </c>
      <c r="D28">
        <v>10938463.87896322</v>
      </c>
      <c r="E28">
        <v>2678826.58854504</v>
      </c>
      <c r="F28">
        <v>30805797.49674631</v>
      </c>
      <c r="G28">
        <v>7814404.20195668</v>
      </c>
    </row>
    <row r="29" spans="1:7">
      <c r="A29">
        <v>27</v>
      </c>
      <c r="B29">
        <v>52646076.08550484</v>
      </c>
      <c r="C29">
        <v>580491.9921369336</v>
      </c>
      <c r="D29">
        <v>11388648.39415412</v>
      </c>
      <c r="E29">
        <v>2676881.222416326</v>
      </c>
      <c r="F29">
        <v>30068874.86627093</v>
      </c>
      <c r="G29">
        <v>7931179.610526524</v>
      </c>
    </row>
    <row r="30" spans="1:7">
      <c r="A30">
        <v>28</v>
      </c>
      <c r="B30">
        <v>52809473.42267857</v>
      </c>
      <c r="C30">
        <v>572733.7146816829</v>
      </c>
      <c r="D30">
        <v>10933224.31481419</v>
      </c>
      <c r="E30">
        <v>2678842.669081274</v>
      </c>
      <c r="F30">
        <v>30810428.29037841</v>
      </c>
      <c r="G30">
        <v>7814244.433723019</v>
      </c>
    </row>
    <row r="31" spans="1:7">
      <c r="A31">
        <v>29</v>
      </c>
      <c r="B31">
        <v>52645974.89049329</v>
      </c>
      <c r="C31">
        <v>580492.5727539915</v>
      </c>
      <c r="D31">
        <v>11388625.39813149</v>
      </c>
      <c r="E31">
        <v>2676882.187736566</v>
      </c>
      <c r="F31">
        <v>30068757.15156303</v>
      </c>
      <c r="G31">
        <v>7931217.580308218</v>
      </c>
    </row>
    <row r="32" spans="1:7">
      <c r="A32">
        <v>30</v>
      </c>
      <c r="B32">
        <v>52808666.37996044</v>
      </c>
      <c r="C32">
        <v>572673.4097530192</v>
      </c>
      <c r="D32">
        <v>10927451.2316287</v>
      </c>
      <c r="E32">
        <v>2678855.391634583</v>
      </c>
      <c r="F32">
        <v>30815716.03283982</v>
      </c>
      <c r="G32">
        <v>7813970.314104313</v>
      </c>
    </row>
    <row r="33" spans="1:7">
      <c r="A33">
        <v>31</v>
      </c>
      <c r="B33">
        <v>52645915.72342052</v>
      </c>
      <c r="C33">
        <v>580492.5389406523</v>
      </c>
      <c r="D33">
        <v>11388428.8506508</v>
      </c>
      <c r="E33">
        <v>2676883.148196841</v>
      </c>
      <c r="F33">
        <v>30068851.67580142</v>
      </c>
      <c r="G33">
        <v>7931259.509830805</v>
      </c>
    </row>
    <row r="34" spans="1:7">
      <c r="A34">
        <v>32</v>
      </c>
      <c r="B34">
        <v>52807784.20746939</v>
      </c>
      <c r="C34">
        <v>572611.8931129631</v>
      </c>
      <c r="D34">
        <v>10921584.79418585</v>
      </c>
      <c r="E34">
        <v>2678865.061591159</v>
      </c>
      <c r="F34">
        <v>30821195.73710193</v>
      </c>
      <c r="G34">
        <v>7813526.721477482</v>
      </c>
    </row>
    <row r="35" spans="1:7">
      <c r="A35">
        <v>33</v>
      </c>
      <c r="B35">
        <v>52645911.6885855</v>
      </c>
      <c r="C35">
        <v>580492.2398948725</v>
      </c>
      <c r="D35">
        <v>11388227.84689159</v>
      </c>
      <c r="E35">
        <v>2676883.909036619</v>
      </c>
      <c r="F35">
        <v>30069011.08189966</v>
      </c>
      <c r="G35">
        <v>7931296.610862754</v>
      </c>
    </row>
    <row r="36" spans="1:7">
      <c r="A36">
        <v>34</v>
      </c>
      <c r="B36">
        <v>52806664.10288068</v>
      </c>
      <c r="C36">
        <v>572545.7311104744</v>
      </c>
      <c r="D36">
        <v>10916478.44989513</v>
      </c>
      <c r="E36">
        <v>2678870.833696836</v>
      </c>
      <c r="F36">
        <v>30826039.84414442</v>
      </c>
      <c r="G36">
        <v>7812729.244033812</v>
      </c>
    </row>
    <row r="37" spans="1:7">
      <c r="A37">
        <v>35</v>
      </c>
      <c r="B37">
        <v>52645894.01712257</v>
      </c>
      <c r="C37">
        <v>580492.3884685625</v>
      </c>
      <c r="D37">
        <v>11388221.59527514</v>
      </c>
      <c r="E37">
        <v>2676884.23063429</v>
      </c>
      <c r="F37">
        <v>30068986.22108244</v>
      </c>
      <c r="G37">
        <v>7931309.581662152</v>
      </c>
    </row>
    <row r="38" spans="1:7">
      <c r="A38">
        <v>36</v>
      </c>
      <c r="B38">
        <v>52805415.31266198</v>
      </c>
      <c r="C38">
        <v>572475.4013026743</v>
      </c>
      <c r="D38">
        <v>10912000.74115458</v>
      </c>
      <c r="E38">
        <v>2678873.338856667</v>
      </c>
      <c r="F38">
        <v>30830430.66198631</v>
      </c>
      <c r="G38">
        <v>7811635.169361742</v>
      </c>
    </row>
    <row r="39" spans="1:7">
      <c r="A39">
        <v>37</v>
      </c>
      <c r="B39">
        <v>52645834.7259988</v>
      </c>
      <c r="C39">
        <v>580492.4552904576</v>
      </c>
      <c r="D39">
        <v>11388124.26682639</v>
      </c>
      <c r="E39">
        <v>2676884.590418257</v>
      </c>
      <c r="F39">
        <v>30069013.18719449</v>
      </c>
      <c r="G39">
        <v>7931320.226269208</v>
      </c>
    </row>
    <row r="40" spans="1:7">
      <c r="A40">
        <v>38</v>
      </c>
      <c r="B40">
        <v>52804401.78504952</v>
      </c>
      <c r="C40">
        <v>572407.2549018528</v>
      </c>
      <c r="D40">
        <v>10906612.20387512</v>
      </c>
      <c r="E40">
        <v>2678875.359951225</v>
      </c>
      <c r="F40">
        <v>30835861.61048351</v>
      </c>
      <c r="G40">
        <v>7810645.355837815</v>
      </c>
    </row>
    <row r="41" spans="1:7">
      <c r="A41">
        <v>39</v>
      </c>
      <c r="B41">
        <v>52645635.85340322</v>
      </c>
      <c r="C41">
        <v>580493.6583203878</v>
      </c>
      <c r="D41">
        <v>11388219.4744521</v>
      </c>
      <c r="E41">
        <v>2676883.490785568</v>
      </c>
      <c r="F41">
        <v>30068884.07098778</v>
      </c>
      <c r="G41">
        <v>7931155.158857391</v>
      </c>
    </row>
    <row r="42" spans="1:7">
      <c r="A42">
        <v>40</v>
      </c>
      <c r="B42">
        <v>52793565.32391323</v>
      </c>
      <c r="C42">
        <v>572333.6105876504</v>
      </c>
      <c r="D42">
        <v>10901628.98426949</v>
      </c>
      <c r="E42">
        <v>2678858.455367938</v>
      </c>
      <c r="F42">
        <v>30836461.20134169</v>
      </c>
      <c r="G42">
        <v>7804283.072346455</v>
      </c>
    </row>
    <row r="43" spans="1:7">
      <c r="A43">
        <v>41</v>
      </c>
      <c r="B43">
        <v>52849503.24808075</v>
      </c>
      <c r="C43">
        <v>578209.7083224459</v>
      </c>
      <c r="D43">
        <v>11301195.57432193</v>
      </c>
      <c r="E43">
        <v>2677083.817296084</v>
      </c>
      <c r="F43">
        <v>30373120.68532826</v>
      </c>
      <c r="G43">
        <v>7919893.462812028</v>
      </c>
    </row>
    <row r="44" spans="1:7">
      <c r="A44">
        <v>42</v>
      </c>
      <c r="B44">
        <v>48382848.28051537</v>
      </c>
      <c r="C44">
        <v>570737.5703793399</v>
      </c>
      <c r="D44">
        <v>9943538.548410496</v>
      </c>
      <c r="E44">
        <v>2676865.646233388</v>
      </c>
      <c r="F44">
        <v>27948614.81186391</v>
      </c>
      <c r="G44">
        <v>7243091.703628241</v>
      </c>
    </row>
    <row r="45" spans="1:7">
      <c r="A45">
        <v>43</v>
      </c>
      <c r="B45">
        <v>45037538.30300087</v>
      </c>
      <c r="C45">
        <v>573034.0397229006</v>
      </c>
      <c r="D45">
        <v>9184425.852020448</v>
      </c>
      <c r="E45">
        <v>2677924.168987523</v>
      </c>
      <c r="F45">
        <v>25793066.13445334</v>
      </c>
      <c r="G45">
        <v>6809088.107816658</v>
      </c>
    </row>
    <row r="46" spans="1:7">
      <c r="A46">
        <v>44</v>
      </c>
      <c r="B46">
        <v>42971741.60915446</v>
      </c>
      <c r="C46">
        <v>570933.8810204668</v>
      </c>
      <c r="D46">
        <v>8476716.766301896</v>
      </c>
      <c r="E46">
        <v>2678776.993816833</v>
      </c>
      <c r="F46">
        <v>24771599.58752666</v>
      </c>
      <c r="G46">
        <v>6473714.380488605</v>
      </c>
    </row>
    <row r="47" spans="1:7">
      <c r="A47">
        <v>45</v>
      </c>
      <c r="B47">
        <v>41545375.44238582</v>
      </c>
      <c r="C47">
        <v>570413.8451501385</v>
      </c>
      <c r="D47">
        <v>8012466.186564191</v>
      </c>
      <c r="E47">
        <v>2679254.13567785</v>
      </c>
      <c r="F47">
        <v>24034303.65643402</v>
      </c>
      <c r="G47">
        <v>6248937.61855962</v>
      </c>
    </row>
    <row r="48" spans="1:7">
      <c r="A48">
        <v>46</v>
      </c>
      <c r="B48">
        <v>39434194.56235767</v>
      </c>
      <c r="C48">
        <v>579955.3944189047</v>
      </c>
      <c r="D48">
        <v>7768618.070314269</v>
      </c>
      <c r="E48">
        <v>2680234.899764781</v>
      </c>
      <c r="F48">
        <v>22364136.77518967</v>
      </c>
      <c r="G48">
        <v>6041249.422670051</v>
      </c>
    </row>
    <row r="49" spans="1:7">
      <c r="A49">
        <v>47</v>
      </c>
      <c r="B49">
        <v>37861599.20991564</v>
      </c>
      <c r="C49">
        <v>583772.2123778141</v>
      </c>
      <c r="D49">
        <v>7346346.258108004</v>
      </c>
      <c r="E49">
        <v>2681602.208120665</v>
      </c>
      <c r="F49">
        <v>21430949.38102186</v>
      </c>
      <c r="G49">
        <v>5818929.150287297</v>
      </c>
    </row>
    <row r="50" spans="1:7">
      <c r="A50">
        <v>48</v>
      </c>
      <c r="B50">
        <v>36765651.6536203</v>
      </c>
      <c r="C50">
        <v>588243.0591795821</v>
      </c>
      <c r="D50">
        <v>7094574.872005834</v>
      </c>
      <c r="E50">
        <v>2682848.981318821</v>
      </c>
      <c r="F50">
        <v>20723874.63856056</v>
      </c>
      <c r="G50">
        <v>5676110.102555495</v>
      </c>
    </row>
    <row r="51" spans="1:7">
      <c r="A51">
        <v>49</v>
      </c>
      <c r="B51">
        <v>35649106.73832207</v>
      </c>
      <c r="C51">
        <v>598493.5670709923</v>
      </c>
      <c r="D51">
        <v>7128330.228698702</v>
      </c>
      <c r="E51">
        <v>2682882.008477736</v>
      </c>
      <c r="F51">
        <v>19627680.65107732</v>
      </c>
      <c r="G51">
        <v>5611720.282997323</v>
      </c>
    </row>
    <row r="52" spans="1:7">
      <c r="A52">
        <v>50</v>
      </c>
      <c r="B52">
        <v>35508931.82783096</v>
      </c>
      <c r="C52">
        <v>597671.2835380631</v>
      </c>
      <c r="D52">
        <v>6988538.46091421</v>
      </c>
      <c r="E52">
        <v>2683855.446268889</v>
      </c>
      <c r="F52">
        <v>19675413.43581172</v>
      </c>
      <c r="G52">
        <v>5563453.201298076</v>
      </c>
    </row>
    <row r="53" spans="1:7">
      <c r="A53">
        <v>51</v>
      </c>
      <c r="B53">
        <v>35529595.84339398</v>
      </c>
      <c r="C53">
        <v>597675.8665836025</v>
      </c>
      <c r="D53">
        <v>6989606.557057263</v>
      </c>
      <c r="E53">
        <v>2683995.718974701</v>
      </c>
      <c r="F53">
        <v>19693267.54057014</v>
      </c>
      <c r="G53">
        <v>5565050.160208267</v>
      </c>
    </row>
    <row r="54" spans="1:7">
      <c r="A54">
        <v>52</v>
      </c>
      <c r="B54">
        <v>35318858.81510695</v>
      </c>
      <c r="C54">
        <v>594961.6953849115</v>
      </c>
      <c r="D54">
        <v>6776093.042500004</v>
      </c>
      <c r="E54">
        <v>2684220.468795023</v>
      </c>
      <c r="F54">
        <v>19772913.48283015</v>
      </c>
      <c r="G54">
        <v>5490670.125596862</v>
      </c>
    </row>
    <row r="55" spans="1:7">
      <c r="A55">
        <v>53</v>
      </c>
      <c r="B55">
        <v>35338252.87060865</v>
      </c>
      <c r="C55">
        <v>594967.1018998506</v>
      </c>
      <c r="D55">
        <v>6777091.269646734</v>
      </c>
      <c r="E55">
        <v>2684353.751903921</v>
      </c>
      <c r="F55">
        <v>19789632.86516853</v>
      </c>
      <c r="G55">
        <v>5492207.881989609</v>
      </c>
    </row>
    <row r="56" spans="1:7">
      <c r="A56">
        <v>54</v>
      </c>
      <c r="B56">
        <v>35143110.03268088</v>
      </c>
      <c r="C56">
        <v>592552.4327146399</v>
      </c>
      <c r="D56">
        <v>6585197.562877218</v>
      </c>
      <c r="E56">
        <v>2684390.128048555</v>
      </c>
      <c r="F56">
        <v>19855009.13296317</v>
      </c>
      <c r="G56">
        <v>5425960.776077293</v>
      </c>
    </row>
    <row r="57" spans="1:7">
      <c r="A57">
        <v>55</v>
      </c>
      <c r="B57">
        <v>35161513.54610694</v>
      </c>
      <c r="C57">
        <v>592558.7435501049</v>
      </c>
      <c r="D57">
        <v>6586002.662224633</v>
      </c>
      <c r="E57">
        <v>2684517.680109212</v>
      </c>
      <c r="F57">
        <v>19870946.16328529</v>
      </c>
      <c r="G57">
        <v>5427488.296937698</v>
      </c>
    </row>
    <row r="58" spans="1:7">
      <c r="A58">
        <v>56</v>
      </c>
      <c r="B58">
        <v>34978818.43655635</v>
      </c>
      <c r="C58">
        <v>590386.5278258809</v>
      </c>
      <c r="D58">
        <v>6413074.082606447</v>
      </c>
      <c r="E58">
        <v>2684373.217659341</v>
      </c>
      <c r="F58">
        <v>19923278.46045496</v>
      </c>
      <c r="G58">
        <v>5367706.148009717</v>
      </c>
    </row>
    <row r="59" spans="1:7">
      <c r="A59">
        <v>57</v>
      </c>
      <c r="B59">
        <v>34996865.01471205</v>
      </c>
      <c r="C59">
        <v>590420.0031506884</v>
      </c>
      <c r="D59">
        <v>6415004.014806947</v>
      </c>
      <c r="E59">
        <v>2684501.866936617</v>
      </c>
      <c r="F59">
        <v>19937045.40696425</v>
      </c>
      <c r="G59">
        <v>5369893.722853552</v>
      </c>
    </row>
    <row r="60" spans="1:7">
      <c r="A60">
        <v>58</v>
      </c>
      <c r="B60">
        <v>34826700.4891484</v>
      </c>
      <c r="C60">
        <v>588406.2840284935</v>
      </c>
      <c r="D60">
        <v>6257950.018265739</v>
      </c>
      <c r="E60">
        <v>2684177.581642443</v>
      </c>
      <c r="F60">
        <v>19981803.81914501</v>
      </c>
      <c r="G60">
        <v>5314362.786066712</v>
      </c>
    </row>
    <row r="61" spans="1:7">
      <c r="A61">
        <v>59</v>
      </c>
      <c r="B61">
        <v>34851886.64722046</v>
      </c>
      <c r="C61">
        <v>588399.2006658324</v>
      </c>
      <c r="D61">
        <v>6258584.120140142</v>
      </c>
      <c r="E61">
        <v>2684345.288984683</v>
      </c>
      <c r="F61">
        <v>20004274.53807384</v>
      </c>
      <c r="G61">
        <v>5316283.499355967</v>
      </c>
    </row>
    <row r="62" spans="1:7">
      <c r="A62">
        <v>60</v>
      </c>
      <c r="B62">
        <v>34671428.15424384</v>
      </c>
      <c r="C62">
        <v>589437.1060422374</v>
      </c>
      <c r="D62">
        <v>6231137.529666921</v>
      </c>
      <c r="E62">
        <v>2684379.932350627</v>
      </c>
      <c r="F62">
        <v>19870039.36670716</v>
      </c>
      <c r="G62">
        <v>5296434.219476893</v>
      </c>
    </row>
    <row r="63" spans="1:7">
      <c r="A63">
        <v>61</v>
      </c>
      <c r="B63">
        <v>34696326.23453561</v>
      </c>
      <c r="C63">
        <v>589430.2428585523</v>
      </c>
      <c r="D63">
        <v>6231667.041556737</v>
      </c>
      <c r="E63">
        <v>2684548.068735448</v>
      </c>
      <c r="F63">
        <v>19892321.78566705</v>
      </c>
      <c r="G63">
        <v>5298359.095717824</v>
      </c>
    </row>
    <row r="64" spans="1:7">
      <c r="A64">
        <v>62</v>
      </c>
      <c r="B64">
        <v>34516504.69367533</v>
      </c>
      <c r="C64">
        <v>590472.6333397863</v>
      </c>
      <c r="D64">
        <v>6204702.229001353</v>
      </c>
      <c r="E64">
        <v>2684570.577874889</v>
      </c>
      <c r="F64">
        <v>19758076.2473393</v>
      </c>
      <c r="G64">
        <v>5278683.006120003</v>
      </c>
    </row>
    <row r="65" spans="1:7">
      <c r="A65">
        <v>63</v>
      </c>
      <c r="B65">
        <v>34541027.67943763</v>
      </c>
      <c r="C65">
        <v>590465.4473906796</v>
      </c>
      <c r="D65">
        <v>6205184.578103598</v>
      </c>
      <c r="E65">
        <v>2684737.288584994</v>
      </c>
      <c r="F65">
        <v>19780054.94333339</v>
      </c>
      <c r="G65">
        <v>5280585.422024971</v>
      </c>
    </row>
    <row r="66" spans="1:7">
      <c r="A66">
        <v>64</v>
      </c>
      <c r="B66">
        <v>34361915.28118942</v>
      </c>
      <c r="C66">
        <v>591511.8822343794</v>
      </c>
      <c r="D66">
        <v>6178433.475594698</v>
      </c>
      <c r="E66">
        <v>2684749.903333184</v>
      </c>
      <c r="F66">
        <v>19646129.50144681</v>
      </c>
      <c r="G66">
        <v>5261090.518580342</v>
      </c>
    </row>
    <row r="67" spans="1:7">
      <c r="A67">
        <v>65</v>
      </c>
      <c r="B67">
        <v>34385745.20584355</v>
      </c>
      <c r="C67">
        <v>591504.7229790777</v>
      </c>
      <c r="D67">
        <v>6178917.438442002</v>
      </c>
      <c r="E67">
        <v>2684912.384366923</v>
      </c>
      <c r="F67">
        <v>19667541.16976088</v>
      </c>
      <c r="G67">
        <v>5262869.49029467</v>
      </c>
    </row>
    <row r="68" spans="1:7">
      <c r="A68">
        <v>66</v>
      </c>
      <c r="B68">
        <v>34207799.77120301</v>
      </c>
      <c r="C68">
        <v>592555.1512513956</v>
      </c>
      <c r="D68">
        <v>6152517.767974753</v>
      </c>
      <c r="E68">
        <v>2684917.632806717</v>
      </c>
      <c r="F68">
        <v>19534158.78829037</v>
      </c>
      <c r="G68">
        <v>5243650.430879772</v>
      </c>
    </row>
    <row r="69" spans="1:7">
      <c r="A69">
        <v>67</v>
      </c>
      <c r="B69">
        <v>33806812.56547444</v>
      </c>
      <c r="C69">
        <v>594531.0965123234</v>
      </c>
      <c r="D69">
        <v>6074635.684843911</v>
      </c>
      <c r="E69">
        <v>2684837.015785584</v>
      </c>
      <c r="F69">
        <v>19257840.84404524</v>
      </c>
      <c r="G69">
        <v>5194967.924287388</v>
      </c>
    </row>
    <row r="70" spans="1:7">
      <c r="A70">
        <v>68</v>
      </c>
      <c r="B70">
        <v>32427977.68396645</v>
      </c>
      <c r="C70">
        <v>605309.7283161018</v>
      </c>
      <c r="D70">
        <v>5893883.644481406</v>
      </c>
      <c r="E70">
        <v>2685819.112189156</v>
      </c>
      <c r="F70">
        <v>18190033.73778405</v>
      </c>
      <c r="G70">
        <v>5052931.461195729</v>
      </c>
    </row>
    <row r="71" spans="1:7">
      <c r="A71">
        <v>69</v>
      </c>
      <c r="B71">
        <v>31276391.77073038</v>
      </c>
      <c r="C71">
        <v>615956.0687973022</v>
      </c>
      <c r="D71">
        <v>5748351.708745441</v>
      </c>
      <c r="E71">
        <v>2686941.163575025</v>
      </c>
      <c r="F71">
        <v>17289195.38909233</v>
      </c>
      <c r="G71">
        <v>4935947.440520274</v>
      </c>
    </row>
    <row r="72" spans="1:7">
      <c r="A72">
        <v>70</v>
      </c>
      <c r="B72">
        <v>30250179.25518052</v>
      </c>
      <c r="C72">
        <v>624960.6674482396</v>
      </c>
      <c r="D72">
        <v>5558500.037664812</v>
      </c>
      <c r="E72">
        <v>2687774.651410196</v>
      </c>
      <c r="F72">
        <v>16564408.90699669</v>
      </c>
      <c r="G72">
        <v>4814534.991660585</v>
      </c>
    </row>
    <row r="73" spans="1:7">
      <c r="A73">
        <v>71</v>
      </c>
      <c r="B73">
        <v>29686411.48903261</v>
      </c>
      <c r="C73">
        <v>630091.0749881701</v>
      </c>
      <c r="D73">
        <v>5416229.259650747</v>
      </c>
      <c r="E73">
        <v>2688621.266771216</v>
      </c>
      <c r="F73">
        <v>16214198.82131447</v>
      </c>
      <c r="G73">
        <v>4737271.066308009</v>
      </c>
    </row>
    <row r="74" spans="1:7">
      <c r="A74">
        <v>72</v>
      </c>
      <c r="B74">
        <v>28829733.98556935</v>
      </c>
      <c r="C74">
        <v>640672.3534726158</v>
      </c>
      <c r="D74">
        <v>5305939.569928517</v>
      </c>
      <c r="E74">
        <v>2689825.69003026</v>
      </c>
      <c r="F74">
        <v>15543547.05571827</v>
      </c>
      <c r="G74">
        <v>4649749.316419686</v>
      </c>
    </row>
    <row r="75" spans="1:7">
      <c r="A75">
        <v>73</v>
      </c>
      <c r="B75">
        <v>28617868.78247589</v>
      </c>
      <c r="C75">
        <v>644704.060254433</v>
      </c>
      <c r="D75">
        <v>5262710.847923087</v>
      </c>
      <c r="E75">
        <v>2691216.561798343</v>
      </c>
      <c r="F75">
        <v>15395046.72225839</v>
      </c>
      <c r="G75">
        <v>4624190.590241645</v>
      </c>
    </row>
    <row r="76" spans="1:7">
      <c r="A76">
        <v>74</v>
      </c>
      <c r="B76">
        <v>28411546.52464637</v>
      </c>
      <c r="C76">
        <v>648035.0575450591</v>
      </c>
      <c r="D76">
        <v>5230820.920914238</v>
      </c>
      <c r="E76">
        <v>2691966.422326976</v>
      </c>
      <c r="F76">
        <v>15238886.28422303</v>
      </c>
      <c r="G76">
        <v>4601837.839637072</v>
      </c>
    </row>
    <row r="77" spans="1:7">
      <c r="A77">
        <v>75</v>
      </c>
      <c r="B77">
        <v>28439138.55593608</v>
      </c>
      <c r="C77">
        <v>647938.1304422071</v>
      </c>
      <c r="D77">
        <v>5237621.211516444</v>
      </c>
      <c r="E77">
        <v>2692066.413539087</v>
      </c>
      <c r="F77">
        <v>15255778.70168125</v>
      </c>
      <c r="G77">
        <v>4605734.098757097</v>
      </c>
    </row>
    <row r="78" spans="1:7">
      <c r="A78">
        <v>76</v>
      </c>
      <c r="B78">
        <v>28306594.40808055</v>
      </c>
      <c r="C78">
        <v>650296.1921345823</v>
      </c>
      <c r="D78">
        <v>5249815.235491863</v>
      </c>
      <c r="E78">
        <v>2692185.934065583</v>
      </c>
      <c r="F78">
        <v>15113972.0637837</v>
      </c>
      <c r="G78">
        <v>4600324.982604821</v>
      </c>
    </row>
    <row r="79" spans="1:7">
      <c r="A79">
        <v>77</v>
      </c>
      <c r="B79">
        <v>28332600.85810696</v>
      </c>
      <c r="C79">
        <v>650346.8090056701</v>
      </c>
      <c r="D79">
        <v>5257663.69750486</v>
      </c>
      <c r="E79">
        <v>2692351.317272956</v>
      </c>
      <c r="F79">
        <v>15127740.92174544</v>
      </c>
      <c r="G79">
        <v>4604498.112578031</v>
      </c>
    </row>
    <row r="80" spans="1:7">
      <c r="A80">
        <v>78</v>
      </c>
      <c r="B80">
        <v>28115817.92231571</v>
      </c>
      <c r="C80">
        <v>654681.1411529563</v>
      </c>
      <c r="D80">
        <v>5290431.800476128</v>
      </c>
      <c r="E80">
        <v>2692580.063746882</v>
      </c>
      <c r="F80">
        <v>14878552.4711666</v>
      </c>
      <c r="G80">
        <v>4599572.445773149</v>
      </c>
    </row>
    <row r="81" spans="1:7">
      <c r="A81">
        <v>79</v>
      </c>
      <c r="B81">
        <v>28143592.02892143</v>
      </c>
      <c r="C81">
        <v>654743.0558529609</v>
      </c>
      <c r="D81">
        <v>5299046.923702074</v>
      </c>
      <c r="E81">
        <v>2692756.126053836</v>
      </c>
      <c r="F81">
        <v>14893072.80904769</v>
      </c>
      <c r="G81">
        <v>4603973.114264868</v>
      </c>
    </row>
    <row r="82" spans="1:7">
      <c r="A82">
        <v>80</v>
      </c>
      <c r="B82">
        <v>27946792.49028327</v>
      </c>
      <c r="C82">
        <v>658880.1830848738</v>
      </c>
      <c r="D82">
        <v>5337166.761898821</v>
      </c>
      <c r="E82">
        <v>2692855.84530502</v>
      </c>
      <c r="F82">
        <v>14656572.90778263</v>
      </c>
      <c r="G82">
        <v>4601316.792211933</v>
      </c>
    </row>
    <row r="83" spans="1:7">
      <c r="A83">
        <v>81</v>
      </c>
      <c r="B83">
        <v>27986317.15107093</v>
      </c>
      <c r="C83">
        <v>658929.187244311</v>
      </c>
      <c r="D83">
        <v>5346239.796852505</v>
      </c>
      <c r="E83">
        <v>2693129.946547101</v>
      </c>
      <c r="F83">
        <v>14681650.0624438</v>
      </c>
      <c r="G83">
        <v>4606368.157983212</v>
      </c>
    </row>
    <row r="84" spans="1:7">
      <c r="A84">
        <v>82</v>
      </c>
      <c r="B84">
        <v>27781511.58052881</v>
      </c>
      <c r="C84">
        <v>662977.7805803557</v>
      </c>
      <c r="D84">
        <v>5389386.989281261</v>
      </c>
      <c r="E84">
        <v>2692906.269056148</v>
      </c>
      <c r="F84">
        <v>14431746.87390701</v>
      </c>
      <c r="G84">
        <v>4604493.667704031</v>
      </c>
    </row>
    <row r="85" spans="1:7">
      <c r="A85">
        <v>83</v>
      </c>
      <c r="B85">
        <v>27800923.50079634</v>
      </c>
      <c r="C85">
        <v>663149.4409334972</v>
      </c>
      <c r="D85">
        <v>5404199.723786068</v>
      </c>
      <c r="E85">
        <v>2692955.998639213</v>
      </c>
      <c r="F85">
        <v>14430729.34772825</v>
      </c>
      <c r="G85">
        <v>4609888.989709307</v>
      </c>
    </row>
    <row r="86" spans="1:7">
      <c r="A86">
        <v>84</v>
      </c>
      <c r="B86">
        <v>27619238.30444271</v>
      </c>
      <c r="C86">
        <v>667006.8976844465</v>
      </c>
      <c r="D86">
        <v>5443306.466688887</v>
      </c>
      <c r="E86">
        <v>2692812.25061004</v>
      </c>
      <c r="F86">
        <v>14207651.23464893</v>
      </c>
      <c r="G86">
        <v>4608461.454810409</v>
      </c>
    </row>
    <row r="87" spans="1:7">
      <c r="A87">
        <v>85</v>
      </c>
      <c r="B87">
        <v>27642575.05602274</v>
      </c>
      <c r="C87">
        <v>666816.4952333511</v>
      </c>
      <c r="D87">
        <v>5446090.584612493</v>
      </c>
      <c r="E87">
        <v>2692885.558250806</v>
      </c>
      <c r="F87">
        <v>14225898.30314037</v>
      </c>
      <c r="G87">
        <v>4610884.114785724</v>
      </c>
    </row>
    <row r="88" spans="1:7">
      <c r="A88">
        <v>86</v>
      </c>
      <c r="B88">
        <v>27479795.70951664</v>
      </c>
      <c r="C88">
        <v>668842.6999745852</v>
      </c>
      <c r="D88">
        <v>5423553.085540884</v>
      </c>
      <c r="E88">
        <v>2692852.74682018</v>
      </c>
      <c r="F88">
        <v>14100869.66285458</v>
      </c>
      <c r="G88">
        <v>4593677.514326405</v>
      </c>
    </row>
    <row r="89" spans="1:7">
      <c r="A89">
        <v>87</v>
      </c>
      <c r="B89">
        <v>27502937.06439452</v>
      </c>
      <c r="C89">
        <v>668653.9537190562</v>
      </c>
      <c r="D89">
        <v>5426274.768407973</v>
      </c>
      <c r="E89">
        <v>2692928.432473131</v>
      </c>
      <c r="F89">
        <v>14119015.08176564</v>
      </c>
      <c r="G89">
        <v>4596064.828028715</v>
      </c>
    </row>
    <row r="90" spans="1:7">
      <c r="A90">
        <v>88</v>
      </c>
      <c r="B90">
        <v>27344042.46242961</v>
      </c>
      <c r="C90">
        <v>670659.2681280891</v>
      </c>
      <c r="D90">
        <v>5404283.577554336</v>
      </c>
      <c r="E90">
        <v>2692893.447930922</v>
      </c>
      <c r="F90">
        <v>13996954.57728496</v>
      </c>
      <c r="G90">
        <v>4579251.591531305</v>
      </c>
    </row>
    <row r="91" spans="1:7">
      <c r="A91">
        <v>89</v>
      </c>
      <c r="B91">
        <v>27349383.59253797</v>
      </c>
      <c r="C91">
        <v>670582.9386728996</v>
      </c>
      <c r="D91">
        <v>5405928.1664481</v>
      </c>
      <c r="E91">
        <v>2692872.942436017</v>
      </c>
      <c r="F91">
        <v>13999961.22119024</v>
      </c>
      <c r="G91">
        <v>4580038.323790719</v>
      </c>
    </row>
    <row r="92" spans="1:7">
      <c r="A92">
        <v>90</v>
      </c>
      <c r="B92">
        <v>26670744.23559902</v>
      </c>
      <c r="C92">
        <v>680065.6218695396</v>
      </c>
      <c r="D92">
        <v>5303838.477570312</v>
      </c>
      <c r="E92">
        <v>2693176.722629457</v>
      </c>
      <c r="F92">
        <v>13487559.71922494</v>
      </c>
      <c r="G92">
        <v>4506103.694304762</v>
      </c>
    </row>
    <row r="93" spans="1:7">
      <c r="A93">
        <v>91</v>
      </c>
      <c r="B93">
        <v>25991502.65252588</v>
      </c>
      <c r="C93">
        <v>690310.2502517863</v>
      </c>
      <c r="D93">
        <v>5165124.565530768</v>
      </c>
      <c r="E93">
        <v>2694134.770242738</v>
      </c>
      <c r="F93">
        <v>13019918.39330502</v>
      </c>
      <c r="G93">
        <v>4422014.673195566</v>
      </c>
    </row>
    <row r="94" spans="1:7">
      <c r="A94">
        <v>92</v>
      </c>
      <c r="B94">
        <v>25417793.20112673</v>
      </c>
      <c r="C94">
        <v>701581.1727578728</v>
      </c>
      <c r="D94">
        <v>5123318.665422062</v>
      </c>
      <c r="E94">
        <v>2694679.612807314</v>
      </c>
      <c r="F94">
        <v>12526133.67989134</v>
      </c>
      <c r="G94">
        <v>4372080.070248134</v>
      </c>
    </row>
    <row r="95" spans="1:7">
      <c r="A95">
        <v>93</v>
      </c>
      <c r="B95">
        <v>24826831.86128746</v>
      </c>
      <c r="C95">
        <v>713149.2057635927</v>
      </c>
      <c r="D95">
        <v>5029285.177845109</v>
      </c>
      <c r="E95">
        <v>2695698.59002642</v>
      </c>
      <c r="F95">
        <v>12082297.71469637</v>
      </c>
      <c r="G95">
        <v>4306401.172955967</v>
      </c>
    </row>
    <row r="96" spans="1:7">
      <c r="A96">
        <v>94</v>
      </c>
      <c r="B96">
        <v>24493762.40134097</v>
      </c>
      <c r="C96">
        <v>722607.5339877915</v>
      </c>
      <c r="D96">
        <v>5048261.702480865</v>
      </c>
      <c r="E96">
        <v>2696234.086463131</v>
      </c>
      <c r="F96">
        <v>11737023.545261</v>
      </c>
      <c r="G96">
        <v>4289635.533148183</v>
      </c>
    </row>
    <row r="97" spans="1:7">
      <c r="A97">
        <v>95</v>
      </c>
      <c r="B97">
        <v>24323561.52374298</v>
      </c>
      <c r="C97">
        <v>725886.0530246741</v>
      </c>
      <c r="D97">
        <v>5026578.323619614</v>
      </c>
      <c r="E97">
        <v>2696226.040882105</v>
      </c>
      <c r="F97">
        <v>11602803.21278798</v>
      </c>
      <c r="G97">
        <v>4272067.893428604</v>
      </c>
    </row>
    <row r="98" spans="1:7">
      <c r="A98">
        <v>96</v>
      </c>
      <c r="B98">
        <v>24337997.45077714</v>
      </c>
      <c r="C98">
        <v>725520.4089662507</v>
      </c>
      <c r="D98">
        <v>5024383.885298487</v>
      </c>
      <c r="E98">
        <v>2696261.444996462</v>
      </c>
      <c r="F98">
        <v>11619462.93768521</v>
      </c>
      <c r="G98">
        <v>4272368.77383073</v>
      </c>
    </row>
    <row r="99" spans="1:7">
      <c r="A99">
        <v>97</v>
      </c>
      <c r="B99">
        <v>24128633.23616326</v>
      </c>
      <c r="C99">
        <v>730026.6556806006</v>
      </c>
      <c r="D99">
        <v>4997579.395222247</v>
      </c>
      <c r="E99">
        <v>2696448.273498832</v>
      </c>
      <c r="F99">
        <v>11453690.86145259</v>
      </c>
      <c r="G99">
        <v>4250888.050308992</v>
      </c>
    </row>
    <row r="100" spans="1:7">
      <c r="A100">
        <v>98</v>
      </c>
      <c r="B100">
        <v>24025924.36985795</v>
      </c>
      <c r="C100">
        <v>731482.2731694027</v>
      </c>
      <c r="D100">
        <v>4950850.871455214</v>
      </c>
      <c r="E100">
        <v>2696794.637887378</v>
      </c>
      <c r="F100">
        <v>11415839.37822744</v>
      </c>
      <c r="G100">
        <v>4230957.209118517</v>
      </c>
    </row>
    <row r="101" spans="1:7">
      <c r="A101">
        <v>99</v>
      </c>
      <c r="B101">
        <v>24020314.31393078</v>
      </c>
      <c r="C101">
        <v>732110.2727986269</v>
      </c>
      <c r="D101">
        <v>4962362.383607591</v>
      </c>
      <c r="E101">
        <v>2696813.424613221</v>
      </c>
      <c r="F101">
        <v>11395116.78061675</v>
      </c>
      <c r="G101">
        <v>4233911.452294588</v>
      </c>
    </row>
    <row r="102" spans="1:7">
      <c r="A102">
        <v>100</v>
      </c>
      <c r="B102">
        <v>23829214.88035138</v>
      </c>
      <c r="C102">
        <v>734918.9679899067</v>
      </c>
      <c r="D102">
        <v>4882056.853026234</v>
      </c>
      <c r="E102">
        <v>2697343.282176086</v>
      </c>
      <c r="F102">
        <v>11316339.52178583</v>
      </c>
      <c r="G102">
        <v>4198556.255373329</v>
      </c>
    </row>
    <row r="103" spans="1:7">
      <c r="A103">
        <v>101</v>
      </c>
      <c r="B103">
        <v>23821342.3147872</v>
      </c>
      <c r="C103">
        <v>735612.1412223137</v>
      </c>
      <c r="D103">
        <v>4894202.187659191</v>
      </c>
      <c r="E103">
        <v>2697354.217768412</v>
      </c>
      <c r="F103">
        <v>11292765.10967542</v>
      </c>
      <c r="G103">
        <v>4201408.658461869</v>
      </c>
    </row>
    <row r="104" spans="1:7">
      <c r="A104">
        <v>102</v>
      </c>
      <c r="B104">
        <v>23652398.43730868</v>
      </c>
      <c r="C104">
        <v>738100.3940880166</v>
      </c>
      <c r="D104">
        <v>4821983.086876733</v>
      </c>
      <c r="E104">
        <v>2697803.362827393</v>
      </c>
      <c r="F104">
        <v>11224438.00497227</v>
      </c>
      <c r="G104">
        <v>4170073.588544266</v>
      </c>
    </row>
    <row r="105" spans="1:7">
      <c r="A105">
        <v>103</v>
      </c>
      <c r="B105">
        <v>23639352.93551159</v>
      </c>
      <c r="C105">
        <v>738980.6589454438</v>
      </c>
      <c r="D105">
        <v>4835523.35717248</v>
      </c>
      <c r="E105">
        <v>2697813.816167242</v>
      </c>
      <c r="F105">
        <v>11194239.43065651</v>
      </c>
      <c r="G105">
        <v>4172795.672569905</v>
      </c>
    </row>
    <row r="106" spans="1:7">
      <c r="A106">
        <v>104</v>
      </c>
      <c r="B106">
        <v>23452853.09376942</v>
      </c>
      <c r="C106">
        <v>742038.4594822549</v>
      </c>
      <c r="D106">
        <v>4767864.673283427</v>
      </c>
      <c r="E106">
        <v>2698184.215344179</v>
      </c>
      <c r="F106">
        <v>11103307.43692215</v>
      </c>
      <c r="G106">
        <v>4141458.308737408</v>
      </c>
    </row>
    <row r="107" spans="1:7">
      <c r="A107">
        <v>105</v>
      </c>
      <c r="B107">
        <v>23463838.91667609</v>
      </c>
      <c r="C107">
        <v>741638.6237457914</v>
      </c>
      <c r="D107">
        <v>4760707.021011959</v>
      </c>
      <c r="E107">
        <v>2698262.291963558</v>
      </c>
      <c r="F107">
        <v>11122990.05936755</v>
      </c>
      <c r="G107">
        <v>4140240.920587231</v>
      </c>
    </row>
    <row r="108" spans="1:7">
      <c r="A108">
        <v>106</v>
      </c>
      <c r="B108">
        <v>23182607.66615758</v>
      </c>
      <c r="C108">
        <v>749470.9636755033</v>
      </c>
      <c r="D108">
        <v>4726080.560635927</v>
      </c>
      <c r="E108">
        <v>2699044.156583547</v>
      </c>
      <c r="F108">
        <v>10896148.26343524</v>
      </c>
      <c r="G108">
        <v>4111863.721827357</v>
      </c>
    </row>
    <row r="109" spans="1:7">
      <c r="A109">
        <v>107</v>
      </c>
      <c r="B109">
        <v>23043042.92647022</v>
      </c>
      <c r="C109">
        <v>751464.9648367537</v>
      </c>
      <c r="D109">
        <v>4662572.973978674</v>
      </c>
      <c r="E109">
        <v>2699334.459056514</v>
      </c>
      <c r="F109">
        <v>10844837.47617163</v>
      </c>
      <c r="G109">
        <v>4084833.052426645</v>
      </c>
    </row>
    <row r="110" spans="1:7">
      <c r="A110">
        <v>108</v>
      </c>
      <c r="B110">
        <v>23041976.95545039</v>
      </c>
      <c r="C110">
        <v>751580.070873644</v>
      </c>
      <c r="D110">
        <v>4662289.177404609</v>
      </c>
      <c r="E110">
        <v>2699380.907929558</v>
      </c>
      <c r="F110">
        <v>10844019.92491576</v>
      </c>
      <c r="G110">
        <v>4084706.874326818</v>
      </c>
    </row>
    <row r="111" spans="1:7">
      <c r="A111">
        <v>109</v>
      </c>
      <c r="B111">
        <v>22920762.57964823</v>
      </c>
      <c r="C111">
        <v>754736.7991026381</v>
      </c>
      <c r="D111">
        <v>4644996.217191495</v>
      </c>
      <c r="E111">
        <v>2699596.01608038</v>
      </c>
      <c r="F111">
        <v>10749725.39812272</v>
      </c>
      <c r="G111">
        <v>4071708.149151</v>
      </c>
    </row>
    <row r="112" spans="1:7">
      <c r="A112">
        <v>110</v>
      </c>
      <c r="B112">
        <v>22919289.21499663</v>
      </c>
      <c r="C112">
        <v>754869.0126104901</v>
      </c>
      <c r="D112">
        <v>4644571.000868057</v>
      </c>
      <c r="E112">
        <v>2699647.079225636</v>
      </c>
      <c r="F112">
        <v>10748680.65842816</v>
      </c>
      <c r="G112">
        <v>4071521.463864286</v>
      </c>
    </row>
    <row r="113" spans="1:7">
      <c r="A113">
        <v>111</v>
      </c>
      <c r="B113">
        <v>22700456.76084685</v>
      </c>
      <c r="C113">
        <v>760888.4526063207</v>
      </c>
      <c r="D113">
        <v>4612545.421211812</v>
      </c>
      <c r="E113">
        <v>2700139.204900359</v>
      </c>
      <c r="F113">
        <v>10578981.20997767</v>
      </c>
      <c r="G113">
        <v>4047902.472150693</v>
      </c>
    </row>
    <row r="114" spans="1:7">
      <c r="A114">
        <v>112</v>
      </c>
      <c r="B114">
        <v>22340839.29058268</v>
      </c>
      <c r="C114">
        <v>771056.3693549918</v>
      </c>
      <c r="D114">
        <v>4561982.724944646</v>
      </c>
      <c r="E114">
        <v>2700857.434151813</v>
      </c>
      <c r="F114">
        <v>10297330.96089832</v>
      </c>
      <c r="G114">
        <v>4009611.801232907</v>
      </c>
    </row>
    <row r="115" spans="1:7">
      <c r="A115">
        <v>113</v>
      </c>
      <c r="B115">
        <v>21962872.28190538</v>
      </c>
      <c r="C115">
        <v>782273.3916172537</v>
      </c>
      <c r="D115">
        <v>4500872.019761367</v>
      </c>
      <c r="E115">
        <v>2701753.618156979</v>
      </c>
      <c r="F115">
        <v>10010810.63068482</v>
      </c>
      <c r="G115">
        <v>3967162.621684961</v>
      </c>
    </row>
    <row r="116" spans="1:7">
      <c r="A116">
        <v>114</v>
      </c>
      <c r="B116">
        <v>21601248.52142036</v>
      </c>
      <c r="C116">
        <v>794197.5816736694</v>
      </c>
      <c r="D116">
        <v>4444435.40147482</v>
      </c>
      <c r="E116">
        <v>2702846.805606476</v>
      </c>
      <c r="F116">
        <v>9732564.457572732</v>
      </c>
      <c r="G116">
        <v>3927204.275092662</v>
      </c>
    </row>
    <row r="117" spans="1:7">
      <c r="A117">
        <v>115</v>
      </c>
      <c r="B117">
        <v>21314226.79016054</v>
      </c>
      <c r="C117">
        <v>802260.8567263116</v>
      </c>
      <c r="D117">
        <v>4360767.780611795</v>
      </c>
      <c r="E117">
        <v>2703671.123782329</v>
      </c>
      <c r="F117">
        <v>9563061.72314984</v>
      </c>
      <c r="G117">
        <v>3884465.305890269</v>
      </c>
    </row>
    <row r="118" spans="1:7">
      <c r="A118">
        <v>116</v>
      </c>
      <c r="B118">
        <v>21128779.10807967</v>
      </c>
      <c r="C118">
        <v>808907.6321823625</v>
      </c>
      <c r="D118">
        <v>4324379.871715856</v>
      </c>
      <c r="E118">
        <v>2704398.791519579</v>
      </c>
      <c r="F118">
        <v>9429166.770057803</v>
      </c>
      <c r="G118">
        <v>3861926.042604071</v>
      </c>
    </row>
    <row r="119" spans="1:7">
      <c r="A119">
        <v>117</v>
      </c>
      <c r="B119">
        <v>21061208.85069329</v>
      </c>
      <c r="C119">
        <v>811787.3558390245</v>
      </c>
      <c r="D119">
        <v>4313296.556174041</v>
      </c>
      <c r="E119">
        <v>2704796.833664224</v>
      </c>
      <c r="F119">
        <v>9376912.55030163</v>
      </c>
      <c r="G119">
        <v>3854415.554714372</v>
      </c>
    </row>
    <row r="120" spans="1:7">
      <c r="A120">
        <v>118</v>
      </c>
      <c r="B120">
        <v>21063487.80181205</v>
      </c>
      <c r="C120">
        <v>811552.2004723197</v>
      </c>
      <c r="D120">
        <v>4305290.06709656</v>
      </c>
      <c r="E120">
        <v>2704881.746523441</v>
      </c>
      <c r="F120">
        <v>9389430.56583214</v>
      </c>
      <c r="G120">
        <v>3852333.221887589</v>
      </c>
    </row>
    <row r="121" spans="1:7">
      <c r="A121">
        <v>119</v>
      </c>
      <c r="B121">
        <v>20844184.68404137</v>
      </c>
      <c r="C121">
        <v>819762.6192718404</v>
      </c>
      <c r="D121">
        <v>4278293.349468451</v>
      </c>
      <c r="E121">
        <v>2705457.883845701</v>
      </c>
      <c r="F121">
        <v>9210644.351832602</v>
      </c>
      <c r="G121">
        <v>3830026.479622776</v>
      </c>
    </row>
    <row r="122" spans="1:7">
      <c r="A122">
        <v>120</v>
      </c>
      <c r="B122">
        <v>20758829.1510999</v>
      </c>
      <c r="C122">
        <v>824424.6816897019</v>
      </c>
      <c r="D122">
        <v>4285160.547848311</v>
      </c>
      <c r="E122">
        <v>2705913.172436497</v>
      </c>
      <c r="F122">
        <v>9116852.814275634</v>
      </c>
      <c r="G122">
        <v>3826477.934849757</v>
      </c>
    </row>
    <row r="123" spans="1:7">
      <c r="A123">
        <v>121</v>
      </c>
      <c r="B123">
        <v>20762711.31081958</v>
      </c>
      <c r="C123">
        <v>824865.3769934035</v>
      </c>
      <c r="D123">
        <v>4293509.347588643</v>
      </c>
      <c r="E123">
        <v>2705988.035485732</v>
      </c>
      <c r="F123">
        <v>9109233.842565959</v>
      </c>
      <c r="G123">
        <v>3829114.708185842</v>
      </c>
    </row>
    <row r="124" spans="1:7">
      <c r="A124">
        <v>122</v>
      </c>
      <c r="B124">
        <v>20579833.37329418</v>
      </c>
      <c r="C124">
        <v>831760.1630740832</v>
      </c>
      <c r="D124">
        <v>4266930.015935797</v>
      </c>
      <c r="E124">
        <v>2706427.946933798</v>
      </c>
      <c r="F124">
        <v>8965367.552074486</v>
      </c>
      <c r="G124">
        <v>3809347.695276017</v>
      </c>
    </row>
    <row r="125" spans="1:7">
      <c r="A125">
        <v>123</v>
      </c>
      <c r="B125">
        <v>20412929.14011303</v>
      </c>
      <c r="C125">
        <v>839326.0781941456</v>
      </c>
      <c r="D125">
        <v>4259175.726170856</v>
      </c>
      <c r="E125">
        <v>2706926.611749111</v>
      </c>
      <c r="F125">
        <v>8811636.075574985</v>
      </c>
      <c r="G125">
        <v>3795864.648423936</v>
      </c>
    </row>
    <row r="126" spans="1:7">
      <c r="A126">
        <v>124</v>
      </c>
      <c r="B126">
        <v>20351184.69538018</v>
      </c>
      <c r="C126">
        <v>843399.7505006369</v>
      </c>
      <c r="D126">
        <v>4273307.475040651</v>
      </c>
      <c r="E126">
        <v>2707226.84162288</v>
      </c>
      <c r="F126">
        <v>8731779.316431129</v>
      </c>
      <c r="G126">
        <v>3795471.311784887</v>
      </c>
    </row>
    <row r="127" spans="1:7">
      <c r="A127">
        <v>125</v>
      </c>
      <c r="B127">
        <v>20356254.71369673</v>
      </c>
      <c r="C127">
        <v>843514.0689227312</v>
      </c>
      <c r="D127">
        <v>4279840.310006382</v>
      </c>
      <c r="E127">
        <v>2707215.350661197</v>
      </c>
      <c r="F127">
        <v>8728055.158847641</v>
      </c>
      <c r="G127">
        <v>3797629.825258779</v>
      </c>
    </row>
    <row r="128" spans="1:7">
      <c r="A128">
        <v>126</v>
      </c>
      <c r="B128">
        <v>20182904.9298453</v>
      </c>
      <c r="C128">
        <v>850569.7687526883</v>
      </c>
      <c r="D128">
        <v>4250802.825142157</v>
      </c>
      <c r="E128">
        <v>2707726.070647819</v>
      </c>
      <c r="F128">
        <v>8595922.525369758</v>
      </c>
      <c r="G128">
        <v>3777883.739932876</v>
      </c>
    </row>
    <row r="129" spans="1:7">
      <c r="A129">
        <v>127</v>
      </c>
      <c r="B129">
        <v>19973182.33376175</v>
      </c>
      <c r="C129">
        <v>859036.629245664</v>
      </c>
      <c r="D129">
        <v>4206984.193663621</v>
      </c>
      <c r="E129">
        <v>2708407.34182619</v>
      </c>
      <c r="F129">
        <v>8447298.295444386</v>
      </c>
      <c r="G129">
        <v>3751455.873581889</v>
      </c>
    </row>
    <row r="130" spans="1:7">
      <c r="A130">
        <v>128</v>
      </c>
      <c r="B130">
        <v>19860541.93040979</v>
      </c>
      <c r="C130">
        <v>865174.9233148367</v>
      </c>
      <c r="D130">
        <v>4210091.637258056</v>
      </c>
      <c r="E130">
        <v>2708745.453002363</v>
      </c>
      <c r="F130">
        <v>8331892.41466571</v>
      </c>
      <c r="G130">
        <v>3744637.502168825</v>
      </c>
    </row>
    <row r="131" spans="1:7">
      <c r="A131">
        <v>129</v>
      </c>
      <c r="B131">
        <v>19822519.48405884</v>
      </c>
      <c r="C131">
        <v>867184.5581814044</v>
      </c>
      <c r="D131">
        <v>4200590.428801702</v>
      </c>
      <c r="E131">
        <v>2709055.274551491</v>
      </c>
      <c r="F131">
        <v>8306182.874784733</v>
      </c>
      <c r="G131">
        <v>3739506.347739512</v>
      </c>
    </row>
    <row r="132" spans="1:7">
      <c r="A132">
        <v>130</v>
      </c>
      <c r="B132">
        <v>19823558.19420937</v>
      </c>
      <c r="C132">
        <v>867274.2409032162</v>
      </c>
      <c r="D132">
        <v>4200439.709513793</v>
      </c>
      <c r="E132">
        <v>2709109.08138934</v>
      </c>
      <c r="F132">
        <v>8307167.896279698</v>
      </c>
      <c r="G132">
        <v>3739567.266123323</v>
      </c>
    </row>
    <row r="133" spans="1:7">
      <c r="A133">
        <v>131</v>
      </c>
      <c r="B133">
        <v>19736699.73422721</v>
      </c>
      <c r="C133">
        <v>870800.8426640331</v>
      </c>
      <c r="D133">
        <v>4182533.12738237</v>
      </c>
      <c r="E133">
        <v>2709327.730865248</v>
      </c>
      <c r="F133">
        <v>8245397.7517904</v>
      </c>
      <c r="G133">
        <v>3728640.281525166</v>
      </c>
    </row>
    <row r="134" spans="1:7">
      <c r="A134">
        <v>132</v>
      </c>
      <c r="B134">
        <v>19735110.96394107</v>
      </c>
      <c r="C134">
        <v>870870.9467965352</v>
      </c>
      <c r="D134">
        <v>4182584.988622069</v>
      </c>
      <c r="E134">
        <v>2709325.326332857</v>
      </c>
      <c r="F134">
        <v>8243778.610810487</v>
      </c>
      <c r="G134">
        <v>3728551.091379124</v>
      </c>
    </row>
    <row r="135" spans="1:7">
      <c r="A135">
        <v>133</v>
      </c>
      <c r="B135">
        <v>19507050.75118143</v>
      </c>
      <c r="C135">
        <v>881077.8402856591</v>
      </c>
      <c r="D135">
        <v>4132577.906430364</v>
      </c>
      <c r="E135">
        <v>2710221.00196415</v>
      </c>
      <c r="F135">
        <v>8084002.092968063</v>
      </c>
      <c r="G135">
        <v>3699171.909533195</v>
      </c>
    </row>
    <row r="136" spans="1:7">
      <c r="A136">
        <v>134</v>
      </c>
      <c r="B136">
        <v>19309114.33167189</v>
      </c>
      <c r="C136">
        <v>890721.2248461521</v>
      </c>
      <c r="D136">
        <v>4092479.151030936</v>
      </c>
      <c r="E136">
        <v>2711095.615186493</v>
      </c>
      <c r="F136">
        <v>7940217.500509817</v>
      </c>
      <c r="G136">
        <v>3674600.840098486</v>
      </c>
    </row>
    <row r="137" spans="1:7">
      <c r="A137">
        <v>135</v>
      </c>
      <c r="B137">
        <v>19095798.75230939</v>
      </c>
      <c r="C137">
        <v>901194.6873183325</v>
      </c>
      <c r="D137">
        <v>4044495.667507054</v>
      </c>
      <c r="E137">
        <v>2712047.936639038</v>
      </c>
      <c r="F137">
        <v>7791327.800219035</v>
      </c>
      <c r="G137">
        <v>3646732.660625927</v>
      </c>
    </row>
    <row r="138" spans="1:7">
      <c r="A138">
        <v>136</v>
      </c>
      <c r="B138">
        <v>18900487.88357503</v>
      </c>
      <c r="C138">
        <v>913071.5566004256</v>
      </c>
      <c r="D138">
        <v>4030459.168158417</v>
      </c>
      <c r="E138">
        <v>2712917.766013765</v>
      </c>
      <c r="F138">
        <v>7614424.780323825</v>
      </c>
      <c r="G138">
        <v>3629614.6124786</v>
      </c>
    </row>
    <row r="139" spans="1:7">
      <c r="A139">
        <v>137</v>
      </c>
      <c r="B139">
        <v>18759124.28387508</v>
      </c>
      <c r="C139">
        <v>921164.6069402385</v>
      </c>
      <c r="D139">
        <v>4009555.168968239</v>
      </c>
      <c r="E139">
        <v>2713529.163948576</v>
      </c>
      <c r="F139">
        <v>7500711.583854535</v>
      </c>
      <c r="G139">
        <v>3614163.760163493</v>
      </c>
    </row>
    <row r="140" spans="1:7">
      <c r="A140">
        <v>138</v>
      </c>
      <c r="B140">
        <v>18707084.33002838</v>
      </c>
      <c r="C140">
        <v>924001.0151970694</v>
      </c>
      <c r="D140">
        <v>3999875.456059377</v>
      </c>
      <c r="E140">
        <v>2713734.796645106</v>
      </c>
      <c r="F140">
        <v>7461601.985543289</v>
      </c>
      <c r="G140">
        <v>3607871.076583547</v>
      </c>
    </row>
    <row r="141" spans="1:7">
      <c r="A141">
        <v>139</v>
      </c>
      <c r="B141">
        <v>18711995.1677698</v>
      </c>
      <c r="C141">
        <v>924105.5075893195</v>
      </c>
      <c r="D141">
        <v>4006118.785385816</v>
      </c>
      <c r="E141">
        <v>2713715.488324502</v>
      </c>
      <c r="F141">
        <v>7458083.96889511</v>
      </c>
      <c r="G141">
        <v>3609971.417575059</v>
      </c>
    </row>
    <row r="142" spans="1:7">
      <c r="A142">
        <v>140</v>
      </c>
      <c r="B142">
        <v>18542631.21543386</v>
      </c>
      <c r="C142">
        <v>933780.4725580524</v>
      </c>
      <c r="D142">
        <v>3970845.733006988</v>
      </c>
      <c r="E142">
        <v>2714562.279315295</v>
      </c>
      <c r="F142">
        <v>7334831.638646262</v>
      </c>
      <c r="G142">
        <v>3588611.091907265</v>
      </c>
    </row>
    <row r="143" spans="1:7">
      <c r="A143">
        <v>141</v>
      </c>
      <c r="B143">
        <v>18465285.10178263</v>
      </c>
      <c r="C143">
        <v>938881.8469448354</v>
      </c>
      <c r="D143">
        <v>3956258.37005628</v>
      </c>
      <c r="E143">
        <v>2715102.803365194</v>
      </c>
      <c r="F143">
        <v>7275777.339651171</v>
      </c>
      <c r="G143">
        <v>3579264.741765148</v>
      </c>
    </row>
    <row r="144" spans="1:7">
      <c r="A144">
        <v>142</v>
      </c>
      <c r="B144">
        <v>18396940.66850914</v>
      </c>
      <c r="C144">
        <v>942026.815524946</v>
      </c>
      <c r="D144">
        <v>3929296.796057748</v>
      </c>
      <c r="E144">
        <v>2715453.418719614</v>
      </c>
      <c r="F144">
        <v>7243191.389607308</v>
      </c>
      <c r="G144">
        <v>3566972.248599526</v>
      </c>
    </row>
    <row r="145" spans="1:7">
      <c r="A145">
        <v>143</v>
      </c>
      <c r="B145">
        <v>18401368.2722994</v>
      </c>
      <c r="C145">
        <v>941444.6894418034</v>
      </c>
      <c r="D145">
        <v>3923981.220843821</v>
      </c>
      <c r="E145">
        <v>2715472.999084092</v>
      </c>
      <c r="F145">
        <v>7254662.376889683</v>
      </c>
      <c r="G145">
        <v>3565806.98604</v>
      </c>
    </row>
    <row r="146" spans="1:7">
      <c r="A146">
        <v>144</v>
      </c>
      <c r="B146">
        <v>18256543.27194124</v>
      </c>
      <c r="C146">
        <v>950520.9454743529</v>
      </c>
      <c r="D146">
        <v>3898634.542232017</v>
      </c>
      <c r="E146">
        <v>2716205.061287975</v>
      </c>
      <c r="F146">
        <v>7142357.24293411</v>
      </c>
      <c r="G146">
        <v>3548825.48001279</v>
      </c>
    </row>
    <row r="147" spans="1:7">
      <c r="A147">
        <v>145</v>
      </c>
      <c r="B147">
        <v>18135703.25902252</v>
      </c>
      <c r="C147">
        <v>956982.6567691201</v>
      </c>
      <c r="D147">
        <v>3859543.144689916</v>
      </c>
      <c r="E147">
        <v>2716827.836238295</v>
      </c>
      <c r="F147">
        <v>7072583.930008138</v>
      </c>
      <c r="G147">
        <v>3529765.691317054</v>
      </c>
    </row>
    <row r="148" spans="1:7">
      <c r="A148">
        <v>146</v>
      </c>
      <c r="B148">
        <v>18073456.33371391</v>
      </c>
      <c r="C148">
        <v>960772.7639251521</v>
      </c>
      <c r="D148">
        <v>3840412.752844737</v>
      </c>
      <c r="E148">
        <v>2717250.4386425</v>
      </c>
      <c r="F148">
        <v>7034842.203915829</v>
      </c>
      <c r="G148">
        <v>3520178.174385692</v>
      </c>
    </row>
    <row r="149" spans="1:7">
      <c r="A149">
        <v>147</v>
      </c>
      <c r="B149">
        <v>18070842.0312411</v>
      </c>
      <c r="C149">
        <v>960768.7681644768</v>
      </c>
      <c r="D149">
        <v>3838243.000399265</v>
      </c>
      <c r="E149">
        <v>2717247.91381049</v>
      </c>
      <c r="F149">
        <v>7035212.198145432</v>
      </c>
      <c r="G149">
        <v>3519370.150721435</v>
      </c>
    </row>
    <row r="150" spans="1:7">
      <c r="A150">
        <v>148</v>
      </c>
      <c r="B150">
        <v>17909491.70030067</v>
      </c>
      <c r="C150">
        <v>972049.73503271</v>
      </c>
      <c r="D150">
        <v>3813587.389609279</v>
      </c>
      <c r="E150">
        <v>2718159.16587419</v>
      </c>
      <c r="F150">
        <v>6904235.967437892</v>
      </c>
      <c r="G150">
        <v>3501459.442346599</v>
      </c>
    </row>
    <row r="151" spans="1:7">
      <c r="A151">
        <v>149</v>
      </c>
      <c r="B151">
        <v>17805419.51802316</v>
      </c>
      <c r="C151">
        <v>980042.4819345104</v>
      </c>
      <c r="D151">
        <v>3799797.76049674</v>
      </c>
      <c r="E151">
        <v>2718857.432388701</v>
      </c>
      <c r="F151">
        <v>6816184.437673398</v>
      </c>
      <c r="G151">
        <v>3490537.405529803</v>
      </c>
    </row>
    <row r="152" spans="1:7">
      <c r="A152">
        <v>150</v>
      </c>
      <c r="B152">
        <v>17727839.13730245</v>
      </c>
      <c r="C152">
        <v>984697.204501361</v>
      </c>
      <c r="D152">
        <v>3773247.297487405</v>
      </c>
      <c r="E152">
        <v>2719334.985390659</v>
      </c>
      <c r="F152">
        <v>6772711.52037194</v>
      </c>
      <c r="G152">
        <v>3477848.129551084</v>
      </c>
    </row>
    <row r="153" spans="1:7">
      <c r="A153">
        <v>151</v>
      </c>
      <c r="B153">
        <v>17704900.40160819</v>
      </c>
      <c r="C153">
        <v>986266.1319093009</v>
      </c>
      <c r="D153">
        <v>3770470.709798538</v>
      </c>
      <c r="E153">
        <v>2719411.532867694</v>
      </c>
      <c r="F153">
        <v>6753280.149884577</v>
      </c>
      <c r="G153">
        <v>3475471.877148084</v>
      </c>
    </row>
    <row r="154" spans="1:7">
      <c r="A154">
        <v>152</v>
      </c>
      <c r="B154">
        <v>17707355.4317189</v>
      </c>
      <c r="C154">
        <v>986117.9110673403</v>
      </c>
      <c r="D154">
        <v>3770713.311941903</v>
      </c>
      <c r="E154">
        <v>2719410.52366629</v>
      </c>
      <c r="F154">
        <v>6755404.463045564</v>
      </c>
      <c r="G154">
        <v>3475709.221997804</v>
      </c>
    </row>
    <row r="155" spans="1:7">
      <c r="A155">
        <v>153</v>
      </c>
      <c r="B155">
        <v>17646778.40218241</v>
      </c>
      <c r="C155">
        <v>990741.3178499044</v>
      </c>
      <c r="D155">
        <v>3762393.074480257</v>
      </c>
      <c r="E155">
        <v>2719770.144606763</v>
      </c>
      <c r="F155">
        <v>6704640.513523236</v>
      </c>
      <c r="G155">
        <v>3469233.351722245</v>
      </c>
    </row>
    <row r="156" spans="1:7">
      <c r="A156">
        <v>154</v>
      </c>
      <c r="B156">
        <v>17643764.21469764</v>
      </c>
      <c r="C156">
        <v>991114.6169622233</v>
      </c>
      <c r="D156">
        <v>3762627.96805088</v>
      </c>
      <c r="E156">
        <v>2719815.120576612</v>
      </c>
      <c r="F156">
        <v>6701110.132979498</v>
      </c>
      <c r="G156">
        <v>3469096.37612843</v>
      </c>
    </row>
    <row r="157" spans="1:7">
      <c r="A157">
        <v>155</v>
      </c>
      <c r="B157">
        <v>17499793.43879425</v>
      </c>
      <c r="C157">
        <v>1002346.359371217</v>
      </c>
      <c r="D157">
        <v>3742616.020077255</v>
      </c>
      <c r="E157">
        <v>2720675.533016161</v>
      </c>
      <c r="F157">
        <v>6580528.126994734</v>
      </c>
      <c r="G157">
        <v>3453627.399334881</v>
      </c>
    </row>
    <row r="158" spans="1:7">
      <c r="A158">
        <v>156</v>
      </c>
      <c r="B158">
        <v>17364645.77861704</v>
      </c>
      <c r="C158">
        <v>1013724.885838761</v>
      </c>
      <c r="D158">
        <v>3726792.540953651</v>
      </c>
      <c r="E158">
        <v>2721563.0999448</v>
      </c>
      <c r="F158">
        <v>6462603.571088148</v>
      </c>
      <c r="G158">
        <v>3439961.680791675</v>
      </c>
    </row>
    <row r="159" spans="1:7">
      <c r="A159">
        <v>157</v>
      </c>
      <c r="B159">
        <v>17232778.22890009</v>
      </c>
      <c r="C159">
        <v>1023511.662424049</v>
      </c>
      <c r="D159">
        <v>3690469.442823945</v>
      </c>
      <c r="E159">
        <v>2722479.308578238</v>
      </c>
      <c r="F159">
        <v>6375586.207603322</v>
      </c>
      <c r="G159">
        <v>3420731.60747053</v>
      </c>
    </row>
    <row r="160" spans="1:7">
      <c r="A160">
        <v>158</v>
      </c>
      <c r="B160">
        <v>17128067.86406833</v>
      </c>
      <c r="C160">
        <v>1032165.524579549</v>
      </c>
      <c r="D160">
        <v>3668163.068248467</v>
      </c>
      <c r="E160">
        <v>2723244.427474224</v>
      </c>
      <c r="F160">
        <v>6297188.468720843</v>
      </c>
      <c r="G160">
        <v>3407306.375045249</v>
      </c>
    </row>
    <row r="161" spans="1:7">
      <c r="A161">
        <v>159</v>
      </c>
      <c r="B161">
        <v>17069280.61763377</v>
      </c>
      <c r="C161">
        <v>1037017.128116165</v>
      </c>
      <c r="D161">
        <v>3651003.00545632</v>
      </c>
      <c r="E161">
        <v>2723762.382636176</v>
      </c>
      <c r="F161">
        <v>6259049.054661859</v>
      </c>
      <c r="G161">
        <v>3398449.046763247</v>
      </c>
    </row>
    <row r="162" spans="1:7">
      <c r="A162">
        <v>160</v>
      </c>
      <c r="B162">
        <v>17000907.80843848</v>
      </c>
      <c r="C162">
        <v>1042893.002267591</v>
      </c>
      <c r="D162">
        <v>3636151.479044287</v>
      </c>
      <c r="E162">
        <v>2724286.149108769</v>
      </c>
      <c r="F162">
        <v>6207972.109152596</v>
      </c>
      <c r="G162">
        <v>3389605.068865236</v>
      </c>
    </row>
    <row r="163" spans="1:7">
      <c r="A163">
        <v>161</v>
      </c>
      <c r="B163">
        <v>16890072.91457529</v>
      </c>
      <c r="C163">
        <v>1052950.642876621</v>
      </c>
      <c r="D163">
        <v>3617407.661821935</v>
      </c>
      <c r="E163">
        <v>2725100.346045218</v>
      </c>
      <c r="F163">
        <v>6117894.892715547</v>
      </c>
      <c r="G163">
        <v>3376719.371115973</v>
      </c>
    </row>
    <row r="164" spans="1:7">
      <c r="A164">
        <v>162</v>
      </c>
      <c r="B164">
        <v>16830651.69858233</v>
      </c>
      <c r="C164">
        <v>1058150.818742341</v>
      </c>
      <c r="D164">
        <v>3606141.038554176</v>
      </c>
      <c r="E164">
        <v>2725489.171405907</v>
      </c>
      <c r="F164">
        <v>6071377.361421632</v>
      </c>
      <c r="G164">
        <v>3369493.308458267</v>
      </c>
    </row>
    <row r="165" spans="1:7">
      <c r="A165">
        <v>163</v>
      </c>
      <c r="B165">
        <v>16776443.65203556</v>
      </c>
      <c r="C165">
        <v>1064091.249550589</v>
      </c>
      <c r="D165">
        <v>3604650.562312072</v>
      </c>
      <c r="E165">
        <v>2725928.576839528</v>
      </c>
      <c r="F165">
        <v>6016355.466534922</v>
      </c>
      <c r="G165">
        <v>3365417.796798452</v>
      </c>
    </row>
    <row r="166" spans="1:7">
      <c r="A166">
        <v>164</v>
      </c>
      <c r="B166">
        <v>16717400.59693899</v>
      </c>
      <c r="C166">
        <v>1070575.316817302</v>
      </c>
      <c r="D166">
        <v>3601001.686005205</v>
      </c>
      <c r="E166">
        <v>2726433.18627158</v>
      </c>
      <c r="F166">
        <v>5959052.179767465</v>
      </c>
      <c r="G166">
        <v>3360338.228077439</v>
      </c>
    </row>
    <row r="167" spans="1:7">
      <c r="A167">
        <v>165</v>
      </c>
      <c r="B167">
        <v>16624506.11343126</v>
      </c>
      <c r="C167">
        <v>1079558.323457202</v>
      </c>
      <c r="D167">
        <v>3583202.728362064</v>
      </c>
      <c r="E167">
        <v>2727171.77242105</v>
      </c>
      <c r="F167">
        <v>5885630.542383843</v>
      </c>
      <c r="G167">
        <v>3348942.746807101</v>
      </c>
    </row>
    <row r="168" spans="1:7">
      <c r="A168">
        <v>166</v>
      </c>
      <c r="B168">
        <v>16538699.13222917</v>
      </c>
      <c r="C168">
        <v>1089285.642243889</v>
      </c>
      <c r="D168">
        <v>3577911.978619733</v>
      </c>
      <c r="E168">
        <v>2727882.111973417</v>
      </c>
      <c r="F168">
        <v>5802181.885665225</v>
      </c>
      <c r="G168">
        <v>3341437.513726909</v>
      </c>
    </row>
    <row r="169" spans="1:7">
      <c r="A169">
        <v>167</v>
      </c>
      <c r="B169">
        <v>16495557.94747358</v>
      </c>
      <c r="C169">
        <v>1094076.857041139</v>
      </c>
      <c r="D169">
        <v>3575007.615791217</v>
      </c>
      <c r="E169">
        <v>2728198.190963883</v>
      </c>
      <c r="F169">
        <v>5760651.113857944</v>
      </c>
      <c r="G169">
        <v>3337624.169819402</v>
      </c>
    </row>
    <row r="170" spans="1:7">
      <c r="A170">
        <v>168</v>
      </c>
      <c r="B170">
        <v>16497139.91126307</v>
      </c>
      <c r="C170">
        <v>1093888.001541144</v>
      </c>
      <c r="D170">
        <v>3573800.997912661</v>
      </c>
      <c r="E170">
        <v>2728219.129920203</v>
      </c>
      <c r="F170">
        <v>5763839.714720272</v>
      </c>
      <c r="G170">
        <v>3337392.067168794</v>
      </c>
    </row>
    <row r="171" spans="1:7">
      <c r="A171">
        <v>169</v>
      </c>
      <c r="B171">
        <v>16389456.8014187</v>
      </c>
      <c r="C171">
        <v>1104908.956561572</v>
      </c>
      <c r="D171">
        <v>3552140.791505778</v>
      </c>
      <c r="E171">
        <v>2729111.430603269</v>
      </c>
      <c r="F171">
        <v>5679426.447277517</v>
      </c>
      <c r="G171">
        <v>3323869.175470558</v>
      </c>
    </row>
    <row r="172" spans="1:7">
      <c r="A172">
        <v>170</v>
      </c>
      <c r="B172">
        <v>16322865.50117579</v>
      </c>
      <c r="C172">
        <v>1111570.200653434</v>
      </c>
      <c r="D172">
        <v>3535769.943829627</v>
      </c>
      <c r="E172">
        <v>2729673.51084394</v>
      </c>
      <c r="F172">
        <v>5631207.686231304</v>
      </c>
      <c r="G172">
        <v>3314644.159617486</v>
      </c>
    </row>
    <row r="173" spans="1:7">
      <c r="A173">
        <v>171</v>
      </c>
      <c r="B173">
        <v>16274427.32576875</v>
      </c>
      <c r="C173">
        <v>1117777.026359605</v>
      </c>
      <c r="D173">
        <v>3535229.032320202</v>
      </c>
      <c r="E173">
        <v>2730088.577636675</v>
      </c>
      <c r="F173">
        <v>5580248.996234661</v>
      </c>
      <c r="G173">
        <v>3311083.693217613</v>
      </c>
    </row>
    <row r="174" spans="1:7">
      <c r="A174">
        <v>172</v>
      </c>
      <c r="B174">
        <v>16210850.40996165</v>
      </c>
      <c r="C174">
        <v>1124916.010748955</v>
      </c>
      <c r="D174">
        <v>3520075.090012872</v>
      </c>
      <c r="E174">
        <v>2730760.933891329</v>
      </c>
      <c r="F174">
        <v>5532664.96187592</v>
      </c>
      <c r="G174">
        <v>3302433.413432577</v>
      </c>
    </row>
    <row r="175" spans="1:7">
      <c r="A175">
        <v>173</v>
      </c>
      <c r="B175">
        <v>16162746.7175708</v>
      </c>
      <c r="C175">
        <v>1130311.291360807</v>
      </c>
      <c r="D175">
        <v>3507439.53027974</v>
      </c>
      <c r="E175">
        <v>2731284.389392959</v>
      </c>
      <c r="F175">
        <v>5498149.306503126</v>
      </c>
      <c r="G175">
        <v>3295562.20003417</v>
      </c>
    </row>
    <row r="176" spans="1:7">
      <c r="A176">
        <v>174</v>
      </c>
      <c r="B176">
        <v>16143521.00320758</v>
      </c>
      <c r="C176">
        <v>1132626.815613313</v>
      </c>
      <c r="D176">
        <v>3502054.538054075</v>
      </c>
      <c r="E176">
        <v>2731537.650178024</v>
      </c>
      <c r="F176">
        <v>5484568.773360568</v>
      </c>
      <c r="G176">
        <v>3292733.226001597</v>
      </c>
    </row>
    <row r="177" spans="1:7">
      <c r="A177">
        <v>175</v>
      </c>
      <c r="B177">
        <v>16143020.5037635</v>
      </c>
      <c r="C177">
        <v>1132708.572707132</v>
      </c>
      <c r="D177">
        <v>3501951.898076176</v>
      </c>
      <c r="E177">
        <v>2731548.629719034</v>
      </c>
      <c r="F177">
        <v>5484130.674043916</v>
      </c>
      <c r="G177">
        <v>3292680.729217242</v>
      </c>
    </row>
    <row r="178" spans="1:7">
      <c r="A178">
        <v>176</v>
      </c>
      <c r="B178">
        <v>16067725.44914629</v>
      </c>
      <c r="C178">
        <v>1140962.244963086</v>
      </c>
      <c r="D178">
        <v>3483932.910844312</v>
      </c>
      <c r="E178">
        <v>2732235.12973352</v>
      </c>
      <c r="F178">
        <v>5428221.736531891</v>
      </c>
      <c r="G178">
        <v>3282373.427073478</v>
      </c>
    </row>
    <row r="179" spans="1:7">
      <c r="A179">
        <v>177</v>
      </c>
      <c r="B179">
        <v>15983665.88385364</v>
      </c>
      <c r="C179">
        <v>1150270.685842929</v>
      </c>
      <c r="D179">
        <v>3460819.398353027</v>
      </c>
      <c r="E179">
        <v>2733067.442124262</v>
      </c>
      <c r="F179">
        <v>5369503.530587848</v>
      </c>
      <c r="G179">
        <v>3270004.826945576</v>
      </c>
    </row>
    <row r="180" spans="1:7">
      <c r="A180">
        <v>178</v>
      </c>
      <c r="B180">
        <v>15897146.12615153</v>
      </c>
      <c r="C180">
        <v>1161937.930339651</v>
      </c>
      <c r="D180">
        <v>3452408.541334204</v>
      </c>
      <c r="E180">
        <v>2733932.290391733</v>
      </c>
      <c r="F180">
        <v>5287277.949850491</v>
      </c>
      <c r="G180">
        <v>3261589.414235451</v>
      </c>
    </row>
    <row r="181" spans="1:7">
      <c r="A181">
        <v>179</v>
      </c>
      <c r="B181">
        <v>15825583.2666415</v>
      </c>
      <c r="C181">
        <v>1171354.656931863</v>
      </c>
      <c r="D181">
        <v>3441319.977982045</v>
      </c>
      <c r="E181">
        <v>2734663.037451585</v>
      </c>
      <c r="F181">
        <v>5224796.029845713</v>
      </c>
      <c r="G181">
        <v>3253449.564430295</v>
      </c>
    </row>
    <row r="182" spans="1:7">
      <c r="A182">
        <v>180</v>
      </c>
      <c r="B182">
        <v>15784833.64945858</v>
      </c>
      <c r="C182">
        <v>1177078.422633915</v>
      </c>
      <c r="D182">
        <v>3438274.388832944</v>
      </c>
      <c r="E182">
        <v>2735047.494504552</v>
      </c>
      <c r="F182">
        <v>5184693.836599683</v>
      </c>
      <c r="G182">
        <v>3249739.506887488</v>
      </c>
    </row>
    <row r="183" spans="1:7">
      <c r="A183">
        <v>181</v>
      </c>
      <c r="B183">
        <v>15737046.79611808</v>
      </c>
      <c r="C183">
        <v>1183668.517349951</v>
      </c>
      <c r="D183">
        <v>3431298.181786471</v>
      </c>
      <c r="E183">
        <v>2735550.932885071</v>
      </c>
      <c r="F183">
        <v>5142121.25226703</v>
      </c>
      <c r="G183">
        <v>3244407.911829562</v>
      </c>
    </row>
    <row r="184" spans="1:7">
      <c r="A184">
        <v>182</v>
      </c>
      <c r="B184">
        <v>15659789.64514351</v>
      </c>
      <c r="C184">
        <v>1194186.284602612</v>
      </c>
      <c r="D184">
        <v>3416336.898715284</v>
      </c>
      <c r="E184">
        <v>2736406.19752184</v>
      </c>
      <c r="F184">
        <v>5078092.813125609</v>
      </c>
      <c r="G184">
        <v>3234767.451178161</v>
      </c>
    </row>
    <row r="185" spans="1:7">
      <c r="A185">
        <v>183</v>
      </c>
      <c r="B185">
        <v>15614771.62657885</v>
      </c>
      <c r="C185">
        <v>1200681.947774654</v>
      </c>
      <c r="D185">
        <v>3408574.542823689</v>
      </c>
      <c r="E185">
        <v>2736934.875075706</v>
      </c>
      <c r="F185">
        <v>5039198.115301715</v>
      </c>
      <c r="G185">
        <v>3229382.145603089</v>
      </c>
    </row>
    <row r="186" spans="1:7">
      <c r="A186">
        <v>184</v>
      </c>
      <c r="B186">
        <v>15574796.48778271</v>
      </c>
      <c r="C186">
        <v>1205610.197492392</v>
      </c>
      <c r="D186">
        <v>3395184.276825568</v>
      </c>
      <c r="E186">
        <v>2737403.891836563</v>
      </c>
      <c r="F186">
        <v>5013837.818066889</v>
      </c>
      <c r="G186">
        <v>3222760.303561296</v>
      </c>
    </row>
    <row r="187" spans="1:7">
      <c r="A187">
        <v>185</v>
      </c>
      <c r="B187">
        <v>15531887.24704212</v>
      </c>
      <c r="C187">
        <v>1211087.514202305</v>
      </c>
      <c r="D187">
        <v>3382098.78015987</v>
      </c>
      <c r="E187">
        <v>2737898.145744919</v>
      </c>
      <c r="F187">
        <v>4984751.353059304</v>
      </c>
      <c r="G187">
        <v>3216051.453875724</v>
      </c>
    </row>
    <row r="188" spans="1:7">
      <c r="A188">
        <v>186</v>
      </c>
      <c r="B188">
        <v>15466318.31689159</v>
      </c>
      <c r="C188">
        <v>1220815.363766334</v>
      </c>
      <c r="D188">
        <v>3370232.313476427</v>
      </c>
      <c r="E188">
        <v>2738674.80985095</v>
      </c>
      <c r="F188">
        <v>4928538.583337813</v>
      </c>
      <c r="G188">
        <v>3208057.246460069</v>
      </c>
    </row>
    <row r="189" spans="1:7">
      <c r="A189">
        <v>187</v>
      </c>
      <c r="B189">
        <v>15406253.25331132</v>
      </c>
      <c r="C189">
        <v>1228921.265358433</v>
      </c>
      <c r="D189">
        <v>3351761.568756273</v>
      </c>
      <c r="E189">
        <v>2739417.556695032</v>
      </c>
      <c r="F189">
        <v>4887481.24637527</v>
      </c>
      <c r="G189">
        <v>3198671.616126308</v>
      </c>
    </row>
    <row r="190" spans="1:7">
      <c r="A190">
        <v>188</v>
      </c>
      <c r="B190">
        <v>15374906.33942099</v>
      </c>
      <c r="C190">
        <v>1233316.819015276</v>
      </c>
      <c r="D190">
        <v>3342435.143376493</v>
      </c>
      <c r="E190">
        <v>2739820.221120464</v>
      </c>
      <c r="F190">
        <v>4865506.99941089</v>
      </c>
      <c r="G190">
        <v>3193827.156497862</v>
      </c>
    </row>
    <row r="191" spans="1:7">
      <c r="A191">
        <v>189</v>
      </c>
      <c r="B191">
        <v>15319988.61521607</v>
      </c>
      <c r="C191">
        <v>1242332.516093535</v>
      </c>
      <c r="D191">
        <v>3334342.672890223</v>
      </c>
      <c r="E191">
        <v>2740531.06075635</v>
      </c>
      <c r="F191">
        <v>4815132.445513567</v>
      </c>
      <c r="G191">
        <v>3187649.919962394</v>
      </c>
    </row>
    <row r="192" spans="1:7">
      <c r="A192">
        <v>190</v>
      </c>
      <c r="B192">
        <v>15254427.73523442</v>
      </c>
      <c r="C192">
        <v>1252938.229923675</v>
      </c>
      <c r="D192">
        <v>3322626.675823882</v>
      </c>
      <c r="E192">
        <v>2741371.170543664</v>
      </c>
      <c r="F192">
        <v>4757826.681890326</v>
      </c>
      <c r="G192">
        <v>3179664.977052873</v>
      </c>
    </row>
    <row r="193" spans="1:7">
      <c r="A193">
        <v>191</v>
      </c>
      <c r="B193">
        <v>15208251.96946315</v>
      </c>
      <c r="C193">
        <v>1260931.537928151</v>
      </c>
      <c r="D193">
        <v>3316335.29303646</v>
      </c>
      <c r="E193">
        <v>2741983.57255465</v>
      </c>
      <c r="F193">
        <v>4714408.044304133</v>
      </c>
      <c r="G193">
        <v>3174593.521639758</v>
      </c>
    </row>
    <row r="194" spans="1:7">
      <c r="A194">
        <v>192</v>
      </c>
      <c r="B194">
        <v>15175299.34849882</v>
      </c>
      <c r="C194">
        <v>1265594.592425125</v>
      </c>
      <c r="D194">
        <v>3304275.074704478</v>
      </c>
      <c r="E194">
        <v>2742435.918230728</v>
      </c>
      <c r="F194">
        <v>4694115.492907219</v>
      </c>
      <c r="G194">
        <v>3168878.270231274</v>
      </c>
    </row>
    <row r="195" spans="1:7">
      <c r="A195">
        <v>193</v>
      </c>
      <c r="B195">
        <v>15133205.38255835</v>
      </c>
      <c r="C195">
        <v>1272808.48965139</v>
      </c>
      <c r="D195">
        <v>3298028.684275259</v>
      </c>
      <c r="E195">
        <v>2742964.506700034</v>
      </c>
      <c r="F195">
        <v>4655309.633648399</v>
      </c>
      <c r="G195">
        <v>3164094.068283264</v>
      </c>
    </row>
    <row r="196" spans="1:7">
      <c r="A196">
        <v>194</v>
      </c>
      <c r="B196">
        <v>15101818.54786677</v>
      </c>
      <c r="C196">
        <v>1278388.590746089</v>
      </c>
      <c r="D196">
        <v>3294213.477658191</v>
      </c>
      <c r="E196">
        <v>2743359.612670047</v>
      </c>
      <c r="F196">
        <v>4625102.620548111</v>
      </c>
      <c r="G196">
        <v>3160754.246244333</v>
      </c>
    </row>
    <row r="197" spans="1:7">
      <c r="A197">
        <v>195</v>
      </c>
      <c r="B197">
        <v>15089962.99253742</v>
      </c>
      <c r="C197">
        <v>1280467.155687319</v>
      </c>
      <c r="D197">
        <v>3292976.793443823</v>
      </c>
      <c r="E197">
        <v>2743493.231295788</v>
      </c>
      <c r="F197">
        <v>4613482.121247939</v>
      </c>
      <c r="G197">
        <v>3159543.690862555</v>
      </c>
    </row>
    <row r="198" spans="1:7">
      <c r="A198">
        <v>196</v>
      </c>
      <c r="B198">
        <v>15090482.38095846</v>
      </c>
      <c r="C198">
        <v>1280488.830999752</v>
      </c>
      <c r="D198">
        <v>3292992.394602255</v>
      </c>
      <c r="E198">
        <v>2743511.547499033</v>
      </c>
      <c r="F198">
        <v>4613896.058956403</v>
      </c>
      <c r="G198">
        <v>3159593.548901018</v>
      </c>
    </row>
    <row r="199" spans="1:7">
      <c r="A199">
        <v>197</v>
      </c>
      <c r="B199">
        <v>15041245.49933441</v>
      </c>
      <c r="C199">
        <v>1289545.719358104</v>
      </c>
      <c r="D199">
        <v>3286210.015577194</v>
      </c>
      <c r="E199">
        <v>2744187.905236353</v>
      </c>
      <c r="F199">
        <v>4567176.151874593</v>
      </c>
      <c r="G199">
        <v>3154125.707288163</v>
      </c>
    </row>
    <row r="200" spans="1:7">
      <c r="A200">
        <v>198</v>
      </c>
      <c r="B200">
        <v>14986824.69424223</v>
      </c>
      <c r="C200">
        <v>1300230.307636423</v>
      </c>
      <c r="D200">
        <v>3281067.328718059</v>
      </c>
      <c r="E200">
        <v>2744955.94136326</v>
      </c>
      <c r="F200">
        <v>4511822.927727585</v>
      </c>
      <c r="G200">
        <v>3148748.188796901</v>
      </c>
    </row>
    <row r="201" spans="1:7">
      <c r="A201">
        <v>199</v>
      </c>
      <c r="B201">
        <v>14929352.92254564</v>
      </c>
      <c r="C201">
        <v>1309989.933429275</v>
      </c>
      <c r="D201">
        <v>3263960.460962567</v>
      </c>
      <c r="E201">
        <v>2745826.172117997</v>
      </c>
      <c r="F201">
        <v>4469784.12147586</v>
      </c>
      <c r="G201">
        <v>3139792.234559936</v>
      </c>
    </row>
    <row r="202" spans="1:7">
      <c r="A202">
        <v>200</v>
      </c>
      <c r="B202">
        <v>14880595.61579667</v>
      </c>
      <c r="C202">
        <v>1318928.795265579</v>
      </c>
      <c r="D202">
        <v>3252212.398172284</v>
      </c>
      <c r="E202">
        <v>2746574.646896042</v>
      </c>
      <c r="F202">
        <v>4429917.178473307</v>
      </c>
      <c r="G202">
        <v>3132962.596989462</v>
      </c>
    </row>
    <row r="203" spans="1:7">
      <c r="A203">
        <v>201</v>
      </c>
      <c r="B203">
        <v>14852087.98575898</v>
      </c>
      <c r="C203">
        <v>1323951.082156783</v>
      </c>
      <c r="D203">
        <v>3243070.110478471</v>
      </c>
      <c r="E203">
        <v>2747039.357360605</v>
      </c>
      <c r="F203">
        <v>4409711.469748976</v>
      </c>
      <c r="G203">
        <v>3128315.966014146</v>
      </c>
    </row>
    <row r="204" spans="1:7">
      <c r="A204">
        <v>202</v>
      </c>
      <c r="B204">
        <v>14819199.69244117</v>
      </c>
      <c r="C204">
        <v>1330096.658436047</v>
      </c>
      <c r="D204">
        <v>3234642.878492672</v>
      </c>
      <c r="E204">
        <v>2747561.501241561</v>
      </c>
      <c r="F204">
        <v>4383333.863780299</v>
      </c>
      <c r="G204">
        <v>3123564.790490592</v>
      </c>
    </row>
    <row r="205" spans="1:7">
      <c r="A205">
        <v>203</v>
      </c>
      <c r="B205">
        <v>14765710.10648868</v>
      </c>
      <c r="C205">
        <v>1340684.976057709</v>
      </c>
      <c r="D205">
        <v>3223299.27013299</v>
      </c>
      <c r="E205">
        <v>2748416.827579126</v>
      </c>
      <c r="F205">
        <v>4336833.157179032</v>
      </c>
      <c r="G205">
        <v>3116475.87553982</v>
      </c>
    </row>
    <row r="206" spans="1:7">
      <c r="A206">
        <v>204</v>
      </c>
      <c r="B206">
        <v>14733402.02288476</v>
      </c>
      <c r="C206">
        <v>1347034.562811663</v>
      </c>
      <c r="D206">
        <v>3215710.558063616</v>
      </c>
      <c r="E206">
        <v>2748935.064054026</v>
      </c>
      <c r="F206">
        <v>4309715.947295181</v>
      </c>
      <c r="G206">
        <v>3112005.890660277</v>
      </c>
    </row>
    <row r="207" spans="1:7">
      <c r="A207">
        <v>205</v>
      </c>
      <c r="B207">
        <v>14704734.71032404</v>
      </c>
      <c r="C207">
        <v>1353616.371368237</v>
      </c>
      <c r="D207">
        <v>3213384.578314112</v>
      </c>
      <c r="E207">
        <v>2749406.66117106</v>
      </c>
      <c r="F207">
        <v>4279046.629646235</v>
      </c>
      <c r="G207">
        <v>3109280.469824392</v>
      </c>
    </row>
    <row r="208" spans="1:7">
      <c r="A208">
        <v>206</v>
      </c>
      <c r="B208">
        <v>14674060.66535841</v>
      </c>
      <c r="C208">
        <v>1360663.57251391</v>
      </c>
      <c r="D208">
        <v>3210210.51442283</v>
      </c>
      <c r="E208">
        <v>2749920.117459348</v>
      </c>
      <c r="F208">
        <v>4247132.770392663</v>
      </c>
      <c r="G208">
        <v>3106133.690569663</v>
      </c>
    </row>
    <row r="209" spans="1:7">
      <c r="A209">
        <v>207</v>
      </c>
      <c r="B209">
        <v>14627831.25699148</v>
      </c>
      <c r="C209">
        <v>1370414.142589363</v>
      </c>
      <c r="D209">
        <v>3199786.083807836</v>
      </c>
      <c r="E209">
        <v>2750711.741510077</v>
      </c>
      <c r="F209">
        <v>4207100.218977511</v>
      </c>
      <c r="G209">
        <v>3099819.070106689</v>
      </c>
    </row>
    <row r="210" spans="1:7">
      <c r="A210">
        <v>208</v>
      </c>
      <c r="B210">
        <v>14584778.98341544</v>
      </c>
      <c r="C210">
        <v>1380714.32691224</v>
      </c>
      <c r="D210">
        <v>3195421.92350107</v>
      </c>
      <c r="E210">
        <v>2751448.164638955</v>
      </c>
      <c r="F210">
        <v>4161830.676231008</v>
      </c>
      <c r="G210">
        <v>3095363.892132169</v>
      </c>
    </row>
    <row r="211" spans="1:7">
      <c r="A211">
        <v>209</v>
      </c>
      <c r="B211">
        <v>14561756.46596377</v>
      </c>
      <c r="C211">
        <v>1386264.139767531</v>
      </c>
      <c r="D211">
        <v>3192983.484379923</v>
      </c>
      <c r="E211">
        <v>2751840.269712009</v>
      </c>
      <c r="F211">
        <v>4137698.899849035</v>
      </c>
      <c r="G211">
        <v>3092969.672255273</v>
      </c>
    </row>
    <row r="212" spans="1:7">
      <c r="A212">
        <v>210</v>
      </c>
      <c r="B212">
        <v>14522033.98847112</v>
      </c>
      <c r="C212">
        <v>1394874.462787921</v>
      </c>
      <c r="D212">
        <v>3182668.437099751</v>
      </c>
      <c r="E212">
        <v>2752555.196624727</v>
      </c>
      <c r="F212">
        <v>4104803.280853691</v>
      </c>
      <c r="G212">
        <v>3087132.611105026</v>
      </c>
    </row>
    <row r="213" spans="1:7">
      <c r="A213">
        <v>211</v>
      </c>
      <c r="B213">
        <v>14475536.25536533</v>
      </c>
      <c r="C213">
        <v>1405511.168396042</v>
      </c>
      <c r="D213">
        <v>3171950.439814512</v>
      </c>
      <c r="E213">
        <v>2753414.65248774</v>
      </c>
      <c r="F213">
        <v>4063978.611794037</v>
      </c>
      <c r="G213">
        <v>3080681.382872993</v>
      </c>
    </row>
    <row r="214" spans="1:7">
      <c r="A214">
        <v>212</v>
      </c>
      <c r="B214">
        <v>14442021.16031958</v>
      </c>
      <c r="C214">
        <v>1413028.388398969</v>
      </c>
      <c r="D214">
        <v>3162709.260712279</v>
      </c>
      <c r="E214">
        <v>2754048.392232877</v>
      </c>
      <c r="F214">
        <v>4036640.307491958</v>
      </c>
      <c r="G214">
        <v>3075594.8114835</v>
      </c>
    </row>
    <row r="215" spans="1:7">
      <c r="A215">
        <v>213</v>
      </c>
      <c r="B215">
        <v>14418233.43352303</v>
      </c>
      <c r="C215">
        <v>1419551.200597686</v>
      </c>
      <c r="D215">
        <v>3161634.050257908</v>
      </c>
      <c r="E215">
        <v>2754484.111628</v>
      </c>
      <c r="F215">
        <v>4009081.195503152</v>
      </c>
      <c r="G215">
        <v>3073482.875536285</v>
      </c>
    </row>
    <row r="216" spans="1:7">
      <c r="A216">
        <v>214</v>
      </c>
      <c r="B216">
        <v>14387861.26835744</v>
      </c>
      <c r="C216">
        <v>1426781.840616589</v>
      </c>
      <c r="D216">
        <v>3153566.535870855</v>
      </c>
      <c r="E216">
        <v>2755095.605891407</v>
      </c>
      <c r="F216">
        <v>3983465.267209314</v>
      </c>
      <c r="G216">
        <v>3068952.018769275</v>
      </c>
    </row>
    <row r="217" spans="1:7">
      <c r="A217">
        <v>215</v>
      </c>
      <c r="B217">
        <v>14365222.94358908</v>
      </c>
      <c r="C217">
        <v>1432129.305301884</v>
      </c>
      <c r="D217">
        <v>3146876.470449287</v>
      </c>
      <c r="E217">
        <v>2755562.614032067</v>
      </c>
      <c r="F217">
        <v>3965267.755684733</v>
      </c>
      <c r="G217">
        <v>3065386.798121112</v>
      </c>
    </row>
    <row r="218" spans="1:7">
      <c r="A218">
        <v>216</v>
      </c>
      <c r="B218">
        <v>14356606.62165716</v>
      </c>
      <c r="C218">
        <v>1434210.277985102</v>
      </c>
      <c r="D218">
        <v>3144192.721097072</v>
      </c>
      <c r="E218">
        <v>2755751.743099869</v>
      </c>
      <c r="F218">
        <v>3958459.510161108</v>
      </c>
      <c r="G218">
        <v>3063992.369314012</v>
      </c>
    </row>
    <row r="219" spans="1:7">
      <c r="A219">
        <v>217</v>
      </c>
      <c r="B219">
        <v>14357171.68264814</v>
      </c>
      <c r="C219">
        <v>1434084.594952107</v>
      </c>
      <c r="D219">
        <v>3144238.047942438</v>
      </c>
      <c r="E219">
        <v>2755746.130322679</v>
      </c>
      <c r="F219">
        <v>3959058.68336578</v>
      </c>
      <c r="G219">
        <v>3064044.226065137</v>
      </c>
    </row>
    <row r="220" spans="1:7">
      <c r="A220">
        <v>218</v>
      </c>
      <c r="B220">
        <v>14322875.92871887</v>
      </c>
      <c r="C220">
        <v>1442242.392910937</v>
      </c>
      <c r="D220">
        <v>3134541.968398251</v>
      </c>
      <c r="E220">
        <v>2756430.56011307</v>
      </c>
      <c r="F220">
        <v>3930901.39006744</v>
      </c>
      <c r="G220">
        <v>3058759.617229173</v>
      </c>
    </row>
    <row r="221" spans="1:7">
      <c r="A221">
        <v>219</v>
      </c>
      <c r="B221">
        <v>14285173.58998086</v>
      </c>
      <c r="C221">
        <v>1451054.994696931</v>
      </c>
      <c r="D221">
        <v>3121880.79350744</v>
      </c>
      <c r="E221">
        <v>2757216.986135066</v>
      </c>
      <c r="F221">
        <v>3902649.66066129</v>
      </c>
      <c r="G221">
        <v>3052371.154980137</v>
      </c>
    </row>
    <row r="222" spans="1:7">
      <c r="A222">
        <v>220</v>
      </c>
      <c r="B222">
        <v>14245145.61301727</v>
      </c>
      <c r="C222">
        <v>1462418.279105323</v>
      </c>
      <c r="D222">
        <v>3116636.611637485</v>
      </c>
      <c r="E222">
        <v>2758042.385639788</v>
      </c>
      <c r="F222">
        <v>3860187.397268471</v>
      </c>
      <c r="G222">
        <v>3047860.9393662</v>
      </c>
    </row>
    <row r="223" spans="1:7">
      <c r="A223">
        <v>221</v>
      </c>
      <c r="B223">
        <v>14210732.41109675</v>
      </c>
      <c r="C223">
        <v>1471999.781233339</v>
      </c>
      <c r="D223">
        <v>3110239.250786403</v>
      </c>
      <c r="E223">
        <v>2758771.222556817</v>
      </c>
      <c r="F223">
        <v>3826276.697961573</v>
      </c>
      <c r="G223">
        <v>3043445.458558614</v>
      </c>
    </row>
    <row r="224" spans="1:7">
      <c r="A224">
        <v>222</v>
      </c>
      <c r="B224">
        <v>14190674.75984219</v>
      </c>
      <c r="C224">
        <v>1478011.020613863</v>
      </c>
      <c r="D224">
        <v>3108187.803748377</v>
      </c>
      <c r="E224">
        <v>2759187.694509553</v>
      </c>
      <c r="F224">
        <v>3803945.205016711</v>
      </c>
      <c r="G224">
        <v>3041343.035953682</v>
      </c>
    </row>
    <row r="225" spans="1:7">
      <c r="A225">
        <v>223</v>
      </c>
      <c r="B225">
        <v>14167700.58729695</v>
      </c>
      <c r="C225">
        <v>1484708.207239778</v>
      </c>
      <c r="D225">
        <v>3104327.393827999</v>
      </c>
      <c r="E225">
        <v>2759684.530023769</v>
      </c>
      <c r="F225">
        <v>3780484.547155846</v>
      </c>
      <c r="G225">
        <v>3038495.90904956</v>
      </c>
    </row>
    <row r="226" spans="1:7">
      <c r="A226">
        <v>224</v>
      </c>
      <c r="B226">
        <v>14130073.37980034</v>
      </c>
      <c r="C226">
        <v>1495504.738943333</v>
      </c>
      <c r="D226">
        <v>3096171.616246623</v>
      </c>
      <c r="E226">
        <v>2760525.370825904</v>
      </c>
      <c r="F226">
        <v>3744545.794056468</v>
      </c>
      <c r="G226">
        <v>3033325.85972801</v>
      </c>
    </row>
    <row r="227" spans="1:7">
      <c r="A227">
        <v>225</v>
      </c>
      <c r="B227">
        <v>14106719.74522875</v>
      </c>
      <c r="C227">
        <v>1502501.963647303</v>
      </c>
      <c r="D227">
        <v>3091648.488883715</v>
      </c>
      <c r="E227">
        <v>2761058.757467282</v>
      </c>
      <c r="F227">
        <v>3721269.293853701</v>
      </c>
      <c r="G227">
        <v>3030241.241376745</v>
      </c>
    </row>
    <row r="228" spans="1:7">
      <c r="A228">
        <v>226</v>
      </c>
      <c r="B228">
        <v>14086138.91138757</v>
      </c>
      <c r="C228">
        <v>1507921.504978105</v>
      </c>
      <c r="D228">
        <v>3084255.487873013</v>
      </c>
      <c r="E228">
        <v>2761546.179452531</v>
      </c>
      <c r="F228">
        <v>3705846.681292179</v>
      </c>
      <c r="G228">
        <v>3026569.057791743</v>
      </c>
    </row>
    <row r="229" spans="1:7">
      <c r="A229">
        <v>227</v>
      </c>
      <c r="B229">
        <v>14064390.64326375</v>
      </c>
      <c r="C229">
        <v>1513819.398808409</v>
      </c>
      <c r="D229">
        <v>3076883.448014454</v>
      </c>
      <c r="E229">
        <v>2762063.698698574</v>
      </c>
      <c r="F229">
        <v>3688793.417623906</v>
      </c>
      <c r="G229">
        <v>3022830.680118404</v>
      </c>
    </row>
    <row r="230" spans="1:7">
      <c r="A230">
        <v>228</v>
      </c>
      <c r="B230">
        <v>14031714.59307595</v>
      </c>
      <c r="C230">
        <v>1523883.713302395</v>
      </c>
      <c r="D230">
        <v>3069911.010186538</v>
      </c>
      <c r="E230">
        <v>2762840.991219238</v>
      </c>
      <c r="F230">
        <v>3656747.278843416</v>
      </c>
      <c r="G230">
        <v>3018331.599524362</v>
      </c>
    </row>
    <row r="231" spans="1:7">
      <c r="A231">
        <v>229</v>
      </c>
      <c r="B231">
        <v>14000849.05144281</v>
      </c>
      <c r="C231">
        <v>1532596.302189439</v>
      </c>
      <c r="D231">
        <v>3059282.969093772</v>
      </c>
      <c r="E231">
        <v>2763608.462672785</v>
      </c>
      <c r="F231">
        <v>3632364.377244839</v>
      </c>
      <c r="G231">
        <v>3012996.940241971</v>
      </c>
    </row>
    <row r="232" spans="1:7">
      <c r="A232">
        <v>230</v>
      </c>
      <c r="B232">
        <v>13984017.50515991</v>
      </c>
      <c r="C232">
        <v>1537449.289890504</v>
      </c>
      <c r="D232">
        <v>3053524.666271504</v>
      </c>
      <c r="E232">
        <v>2764034.882259698</v>
      </c>
      <c r="F232">
        <v>3618930.569711748</v>
      </c>
      <c r="G232">
        <v>3010078.097026461</v>
      </c>
    </row>
    <row r="233" spans="1:7">
      <c r="A233">
        <v>231</v>
      </c>
      <c r="B233">
        <v>13955482.6306768</v>
      </c>
      <c r="C233">
        <v>1546917.748202253</v>
      </c>
      <c r="D233">
        <v>3047996.81943088</v>
      </c>
      <c r="E233">
        <v>2764753.78917595</v>
      </c>
      <c r="F233">
        <v>3589519.38161372</v>
      </c>
      <c r="G233">
        <v>3006294.892253998</v>
      </c>
    </row>
    <row r="234" spans="1:7">
      <c r="A234">
        <v>232</v>
      </c>
      <c r="B234">
        <v>13922068.39366347</v>
      </c>
      <c r="C234">
        <v>1557963.906460054</v>
      </c>
      <c r="D234">
        <v>3040515.860084327</v>
      </c>
      <c r="E234">
        <v>2765610.863172412</v>
      </c>
      <c r="F234">
        <v>3556411.849322286</v>
      </c>
      <c r="G234">
        <v>3001565.914624391</v>
      </c>
    </row>
    <row r="235" spans="1:7">
      <c r="A235">
        <v>233</v>
      </c>
      <c r="B235">
        <v>13897280.98303737</v>
      </c>
      <c r="C235">
        <v>1566643.558107435</v>
      </c>
      <c r="D235">
        <v>3036019.198680644</v>
      </c>
      <c r="E235">
        <v>2766257.129414052</v>
      </c>
      <c r="F235">
        <v>3530016.104602255</v>
      </c>
      <c r="G235">
        <v>2998344.992232982</v>
      </c>
    </row>
    <row r="236" spans="1:7">
      <c r="A236">
        <v>234</v>
      </c>
      <c r="B236">
        <v>13879535.76909784</v>
      </c>
      <c r="C236">
        <v>1571873.600264228</v>
      </c>
      <c r="D236">
        <v>3028816.889049882</v>
      </c>
      <c r="E236">
        <v>2766742.642469701</v>
      </c>
      <c r="F236">
        <v>3517150.467942923</v>
      </c>
      <c r="G236">
        <v>2994952.169371108</v>
      </c>
    </row>
    <row r="237" spans="1:7">
      <c r="A237">
        <v>235</v>
      </c>
      <c r="B237">
        <v>13857543.09024747</v>
      </c>
      <c r="C237">
        <v>1579650.544921761</v>
      </c>
      <c r="D237">
        <v>3024499.437434778</v>
      </c>
      <c r="E237">
        <v>2767322.845682898</v>
      </c>
      <c r="F237">
        <v>3494076.506758376</v>
      </c>
      <c r="G237">
        <v>2991993.755449653</v>
      </c>
    </row>
    <row r="238" spans="1:7">
      <c r="A238">
        <v>236</v>
      </c>
      <c r="B238">
        <v>13841345.57941432</v>
      </c>
      <c r="C238">
        <v>1585594.415082839</v>
      </c>
      <c r="D238">
        <v>3021809.734643289</v>
      </c>
      <c r="E238">
        <v>2767752.300095826</v>
      </c>
      <c r="F238">
        <v>3476245.622449345</v>
      </c>
      <c r="G238">
        <v>2989943.507143016</v>
      </c>
    </row>
    <row r="239" spans="1:7">
      <c r="A239">
        <v>237</v>
      </c>
      <c r="B239">
        <v>13835306.26577783</v>
      </c>
      <c r="C239">
        <v>1587826.618445498</v>
      </c>
      <c r="D239">
        <v>3020905.504395857</v>
      </c>
      <c r="E239">
        <v>2767908.529519921</v>
      </c>
      <c r="F239">
        <v>3469461.314512799</v>
      </c>
      <c r="G239">
        <v>2989204.298903756</v>
      </c>
    </row>
    <row r="240" spans="1:7">
      <c r="A240">
        <v>238</v>
      </c>
      <c r="B240">
        <v>13835586.58226581</v>
      </c>
      <c r="C240">
        <v>1587812.884146948</v>
      </c>
      <c r="D240">
        <v>3020993.705197229</v>
      </c>
      <c r="E240">
        <v>2767912.307046293</v>
      </c>
      <c r="F240">
        <v>3469614.523618227</v>
      </c>
      <c r="G240">
        <v>2989253.162257108</v>
      </c>
    </row>
    <row r="241" spans="1:7">
      <c r="A241">
        <v>239</v>
      </c>
      <c r="B241">
        <v>13811519.99024834</v>
      </c>
      <c r="C241">
        <v>1596805.572620642</v>
      </c>
      <c r="D241">
        <v>3016785.826218108</v>
      </c>
      <c r="E241">
        <v>2768566.399986107</v>
      </c>
      <c r="F241">
        <v>3443225.030706227</v>
      </c>
      <c r="G241">
        <v>2986137.160717253</v>
      </c>
    </row>
    <row r="242" spans="1:7">
      <c r="A242">
        <v>240</v>
      </c>
      <c r="B242">
        <v>13785120.36747261</v>
      </c>
      <c r="C242">
        <v>1607388.071254536</v>
      </c>
      <c r="D242">
        <v>3013734.570618142</v>
      </c>
      <c r="E242">
        <v>2769296.69507065</v>
      </c>
      <c r="F242">
        <v>3411552.105202862</v>
      </c>
      <c r="G242">
        <v>2983148.92532642</v>
      </c>
    </row>
    <row r="243" spans="1:7">
      <c r="A243">
        <v>241</v>
      </c>
      <c r="B243">
        <v>13756719.59603274</v>
      </c>
      <c r="C243">
        <v>1617193.160766132</v>
      </c>
      <c r="D243">
        <v>3004005.527350462</v>
      </c>
      <c r="E243">
        <v>2770136.5988617</v>
      </c>
      <c r="F243">
        <v>3387235.145096721</v>
      </c>
      <c r="G243">
        <v>2978149.163957727</v>
      </c>
    </row>
    <row r="244" spans="1:7">
      <c r="A244">
        <v>242</v>
      </c>
      <c r="B244">
        <v>13732026.26413995</v>
      </c>
      <c r="C244">
        <v>1626289.934596627</v>
      </c>
      <c r="D244">
        <v>2996842.11879207</v>
      </c>
      <c r="E244">
        <v>2770874.293859016</v>
      </c>
      <c r="F244">
        <v>3363868.268793574</v>
      </c>
      <c r="G244">
        <v>2974151.64809866</v>
      </c>
    </row>
    <row r="245" spans="1:7">
      <c r="A245">
        <v>243</v>
      </c>
      <c r="B245">
        <v>13717473.91912572</v>
      </c>
      <c r="C245">
        <v>1631380.770462262</v>
      </c>
      <c r="D245">
        <v>2991330.291572276</v>
      </c>
      <c r="E245">
        <v>2771325.795410308</v>
      </c>
      <c r="F245">
        <v>3352008.59235915</v>
      </c>
      <c r="G245">
        <v>2971428.469321724</v>
      </c>
    </row>
    <row r="246" spans="1:7">
      <c r="A246">
        <v>244</v>
      </c>
      <c r="B246">
        <v>13701055.74655238</v>
      </c>
      <c r="C246">
        <v>1637484.539811234</v>
      </c>
      <c r="D246">
        <v>2986147.091464878</v>
      </c>
      <c r="E246">
        <v>2771832.206743716</v>
      </c>
      <c r="F246">
        <v>3336942.08294605</v>
      </c>
      <c r="G246">
        <v>2968649.825586505</v>
      </c>
    </row>
    <row r="247" spans="1:7">
      <c r="A247">
        <v>245</v>
      </c>
      <c r="B247">
        <v>13674169.42150955</v>
      </c>
      <c r="C247">
        <v>1648051.419617901</v>
      </c>
      <c r="D247">
        <v>2978904.334355048</v>
      </c>
      <c r="E247">
        <v>2772668.057865887</v>
      </c>
      <c r="F247">
        <v>3310120.31687369</v>
      </c>
      <c r="G247">
        <v>2964425.292797023</v>
      </c>
    </row>
    <row r="248" spans="1:7">
      <c r="A248">
        <v>246</v>
      </c>
      <c r="B248">
        <v>13657217.39818761</v>
      </c>
      <c r="C248">
        <v>1654683.365763992</v>
      </c>
      <c r="D248">
        <v>2973877.950836673</v>
      </c>
      <c r="E248">
        <v>2773204.125699758</v>
      </c>
      <c r="F248">
        <v>3293807.383597789</v>
      </c>
      <c r="G248">
        <v>2961644.572289397</v>
      </c>
    </row>
    <row r="249" spans="1:7">
      <c r="A249">
        <v>247</v>
      </c>
      <c r="B249">
        <v>13642474.0788389</v>
      </c>
      <c r="C249">
        <v>1661364.854291358</v>
      </c>
      <c r="D249">
        <v>2971964.196560725</v>
      </c>
      <c r="E249">
        <v>2773669.891478302</v>
      </c>
      <c r="F249">
        <v>3275572.047804629</v>
      </c>
      <c r="G249">
        <v>2959903.088703884</v>
      </c>
    </row>
    <row r="250" spans="1:7">
      <c r="A250">
        <v>248</v>
      </c>
      <c r="B250">
        <v>13627054.75416422</v>
      </c>
      <c r="C250">
        <v>1668370.226813315</v>
      </c>
      <c r="D250">
        <v>2969698.911229961</v>
      </c>
      <c r="E250">
        <v>2774163.22592127</v>
      </c>
      <c r="F250">
        <v>3256837.030026992</v>
      </c>
      <c r="G250">
        <v>2957985.360172686</v>
      </c>
    </row>
    <row r="251" spans="1:7">
      <c r="A251">
        <v>249</v>
      </c>
      <c r="B251">
        <v>13603815.41259462</v>
      </c>
      <c r="C251">
        <v>1678067.998546197</v>
      </c>
      <c r="D251">
        <v>2963129.387853928</v>
      </c>
      <c r="E251">
        <v>2774932.639810768</v>
      </c>
      <c r="F251">
        <v>3233454.355177822</v>
      </c>
      <c r="G251">
        <v>2954231.031205904</v>
      </c>
    </row>
    <row r="252" spans="1:7">
      <c r="A252">
        <v>250</v>
      </c>
      <c r="B252">
        <v>13581816.36611257</v>
      </c>
      <c r="C252">
        <v>1688477.124782442</v>
      </c>
      <c r="D252">
        <v>2959956.872922588</v>
      </c>
      <c r="E252">
        <v>2775657.314725937</v>
      </c>
      <c r="F252">
        <v>3206257.935156287</v>
      </c>
      <c r="G252">
        <v>2951467.118525311</v>
      </c>
    </row>
    <row r="253" spans="1:7">
      <c r="A253">
        <v>251</v>
      </c>
      <c r="B253">
        <v>13569833.29194601</v>
      </c>
      <c r="C253">
        <v>1694235.814430369</v>
      </c>
      <c r="D253">
        <v>2958245.929937265</v>
      </c>
      <c r="E253">
        <v>2776055.049288295</v>
      </c>
      <c r="F253">
        <v>3191322.153968265</v>
      </c>
      <c r="G253">
        <v>2949974.344321815</v>
      </c>
    </row>
    <row r="254" spans="1:7">
      <c r="A254">
        <v>252</v>
      </c>
      <c r="B254">
        <v>13549538.8242414</v>
      </c>
      <c r="C254">
        <v>1703010.427252095</v>
      </c>
      <c r="D254">
        <v>2951965.431651488</v>
      </c>
      <c r="E254">
        <v>2776761.651384101</v>
      </c>
      <c r="F254">
        <v>3171284.39929489</v>
      </c>
      <c r="G254">
        <v>2946516.914658821</v>
      </c>
    </row>
    <row r="255" spans="1:7">
      <c r="A255">
        <v>253</v>
      </c>
      <c r="B255">
        <v>13525523.73200849</v>
      </c>
      <c r="C255">
        <v>1713891.402619604</v>
      </c>
      <c r="D255">
        <v>2945217.976847342</v>
      </c>
      <c r="E255">
        <v>2777612.857885741</v>
      </c>
      <c r="F255">
        <v>3146192.313888511</v>
      </c>
      <c r="G255">
        <v>2942609.180767289</v>
      </c>
    </row>
    <row r="256" spans="1:7">
      <c r="A256">
        <v>254</v>
      </c>
      <c r="B256">
        <v>13507290.39807935</v>
      </c>
      <c r="C256">
        <v>1722010.002217783</v>
      </c>
      <c r="D256">
        <v>2939200.600273508</v>
      </c>
      <c r="E256">
        <v>2778276.232262156</v>
      </c>
      <c r="F256">
        <v>3128416.607172861</v>
      </c>
      <c r="G256">
        <v>2939386.956153039</v>
      </c>
    </row>
    <row r="257" spans="1:7">
      <c r="A257">
        <v>255</v>
      </c>
      <c r="B257">
        <v>13494319.37373428</v>
      </c>
      <c r="C257">
        <v>1728971.674352053</v>
      </c>
      <c r="D257">
        <v>2937959.686861619</v>
      </c>
      <c r="E257">
        <v>2778734.889881724</v>
      </c>
      <c r="F257">
        <v>3110749.836273986</v>
      </c>
      <c r="G257">
        <v>2937903.286364898</v>
      </c>
    </row>
    <row r="258" spans="1:7">
      <c r="A258">
        <v>256</v>
      </c>
      <c r="B258">
        <v>13478285.92114783</v>
      </c>
      <c r="C258">
        <v>1736463.317782666</v>
      </c>
      <c r="D258">
        <v>2932820.053277094</v>
      </c>
      <c r="E258">
        <v>2779340.439958816</v>
      </c>
      <c r="F258">
        <v>3094562.239829529</v>
      </c>
      <c r="G258">
        <v>2935099.870299728</v>
      </c>
    </row>
    <row r="259" spans="1:7">
      <c r="A259">
        <v>257</v>
      </c>
      <c r="B259">
        <v>13466508.2346954</v>
      </c>
      <c r="C259">
        <v>1741901.468889098</v>
      </c>
      <c r="D259">
        <v>2928617.4278821</v>
      </c>
      <c r="E259">
        <v>2779794.988626146</v>
      </c>
      <c r="F259">
        <v>3083271.454814162</v>
      </c>
      <c r="G259">
        <v>2932922.894483897</v>
      </c>
    </row>
    <row r="260" spans="1:7">
      <c r="A260">
        <v>258</v>
      </c>
      <c r="B260">
        <v>13462129.06301227</v>
      </c>
      <c r="C260">
        <v>1743934.323028323</v>
      </c>
      <c r="D260">
        <v>2926973.046140828</v>
      </c>
      <c r="E260">
        <v>2779968.718161847</v>
      </c>
      <c r="F260">
        <v>3079162.444536527</v>
      </c>
      <c r="G260">
        <v>2932090.531144745</v>
      </c>
    </row>
    <row r="261" spans="1:7">
      <c r="A261">
        <v>259</v>
      </c>
      <c r="B261">
        <v>13462349.01365811</v>
      </c>
      <c r="C261">
        <v>1743838.481189815</v>
      </c>
      <c r="D261">
        <v>2926942.349962138</v>
      </c>
      <c r="E261">
        <v>2779966.645059194</v>
      </c>
      <c r="F261">
        <v>3079502.555690304</v>
      </c>
      <c r="G261">
        <v>2932098.981756662</v>
      </c>
    </row>
    <row r="262" spans="1:7">
      <c r="A262">
        <v>260</v>
      </c>
      <c r="B262">
        <v>13445154.8512197</v>
      </c>
      <c r="C262">
        <v>1751869.488117448</v>
      </c>
      <c r="D262">
        <v>2920924.182272968</v>
      </c>
      <c r="E262">
        <v>2780627.374059033</v>
      </c>
      <c r="F262">
        <v>3062783.884132883</v>
      </c>
      <c r="G262">
        <v>2928949.922637363</v>
      </c>
    </row>
    <row r="263" spans="1:7">
      <c r="A263">
        <v>261</v>
      </c>
      <c r="B263">
        <v>13426225.26225026</v>
      </c>
      <c r="C263">
        <v>1760419.869799423</v>
      </c>
      <c r="D263">
        <v>2912902.596287065</v>
      </c>
      <c r="E263">
        <v>2781383.339935745</v>
      </c>
      <c r="F263">
        <v>3046432.829230662</v>
      </c>
      <c r="G263">
        <v>2925086.626997369</v>
      </c>
    </row>
    <row r="264" spans="1:7">
      <c r="A264">
        <v>262</v>
      </c>
      <c r="B264">
        <v>13405894.50874319</v>
      </c>
      <c r="C264">
        <v>1771669.487600805</v>
      </c>
      <c r="D264">
        <v>2909019.662506538</v>
      </c>
      <c r="E264">
        <v>2782184.974873323</v>
      </c>
      <c r="F264">
        <v>3020807.486530921</v>
      </c>
      <c r="G264">
        <v>2922212.897231604</v>
      </c>
    </row>
    <row r="265" spans="1:7">
      <c r="A265">
        <v>263</v>
      </c>
      <c r="B265">
        <v>13388060.90738994</v>
      </c>
      <c r="C265">
        <v>1781378.795202422</v>
      </c>
      <c r="D265">
        <v>2904634.272709846</v>
      </c>
      <c r="E265">
        <v>2782906.92118711</v>
      </c>
      <c r="F265">
        <v>2999726.160980446</v>
      </c>
      <c r="G265">
        <v>2919414.757310118</v>
      </c>
    </row>
    <row r="266" spans="1:7">
      <c r="A266">
        <v>264</v>
      </c>
      <c r="B266">
        <v>13377597.6088697</v>
      </c>
      <c r="C266">
        <v>1787553.439722097</v>
      </c>
      <c r="D266">
        <v>2903048.054632076</v>
      </c>
      <c r="E266">
        <v>2783328.113046253</v>
      </c>
      <c r="F266">
        <v>2985625.911435512</v>
      </c>
      <c r="G266">
        <v>2918042.090033765</v>
      </c>
    </row>
    <row r="267" spans="1:7">
      <c r="A267">
        <v>265</v>
      </c>
      <c r="B267">
        <v>13365909.76709989</v>
      </c>
      <c r="C267">
        <v>1794249.138765933</v>
      </c>
      <c r="D267">
        <v>2900486.498994212</v>
      </c>
      <c r="E267">
        <v>2783811.007373672</v>
      </c>
      <c r="F267">
        <v>2971082.31926117</v>
      </c>
      <c r="G267">
        <v>2916280.802704897</v>
      </c>
    </row>
    <row r="268" spans="1:7">
      <c r="A268">
        <v>266</v>
      </c>
      <c r="B268">
        <v>13346686.5044644</v>
      </c>
      <c r="C268">
        <v>1805070.617857952</v>
      </c>
      <c r="D268">
        <v>2895236.853339507</v>
      </c>
      <c r="E268">
        <v>2784627.631432114</v>
      </c>
      <c r="F268">
        <v>2948650.805542259</v>
      </c>
      <c r="G268">
        <v>2913100.596292562</v>
      </c>
    </row>
    <row r="269" spans="1:7">
      <c r="A269">
        <v>267</v>
      </c>
      <c r="B269">
        <v>13334482.76508662</v>
      </c>
      <c r="C269">
        <v>1812233.3590108</v>
      </c>
      <c r="D269">
        <v>2892235.900615601</v>
      </c>
      <c r="E269">
        <v>2785154.008533606</v>
      </c>
      <c r="F269">
        <v>2933707.124211314</v>
      </c>
      <c r="G269">
        <v>2911152.372715299</v>
      </c>
    </row>
    <row r="270" spans="1:7">
      <c r="A270">
        <v>268</v>
      </c>
      <c r="B270">
        <v>13323915.09743868</v>
      </c>
      <c r="C270">
        <v>1817666.03777144</v>
      </c>
      <c r="D270">
        <v>2887639.285273181</v>
      </c>
      <c r="E270">
        <v>2785628.05262706</v>
      </c>
      <c r="F270">
        <v>2924063.094187008</v>
      </c>
      <c r="G270">
        <v>2908918.627579988</v>
      </c>
    </row>
    <row r="271" spans="1:7">
      <c r="A271">
        <v>269</v>
      </c>
      <c r="B271">
        <v>13312980.52461465</v>
      </c>
      <c r="C271">
        <v>1823427.71076371</v>
      </c>
      <c r="D271">
        <v>2883037.736438653</v>
      </c>
      <c r="E271">
        <v>2786123.050058159</v>
      </c>
      <c r="F271">
        <v>2913732.022917801</v>
      </c>
      <c r="G271">
        <v>2906660.004436324</v>
      </c>
    </row>
    <row r="272" spans="1:7">
      <c r="A272">
        <v>270</v>
      </c>
      <c r="B272">
        <v>13296526.35112322</v>
      </c>
      <c r="C272">
        <v>1833328.43812609</v>
      </c>
      <c r="D272">
        <v>2878518.785476957</v>
      </c>
      <c r="E272">
        <v>2786865.370635497</v>
      </c>
      <c r="F272">
        <v>2893920.604385003</v>
      </c>
      <c r="G272">
        <v>2903893.152499671</v>
      </c>
    </row>
    <row r="273" spans="1:7">
      <c r="A273">
        <v>271</v>
      </c>
      <c r="B273">
        <v>13280768.62392069</v>
      </c>
      <c r="C273">
        <v>1841909.354124999</v>
      </c>
      <c r="D273">
        <v>2871693.755762834</v>
      </c>
      <c r="E273">
        <v>2787607.024793145</v>
      </c>
      <c r="F273">
        <v>2878967.865307677</v>
      </c>
      <c r="G273">
        <v>2900590.623932039</v>
      </c>
    </row>
    <row r="274" spans="1:7">
      <c r="A274">
        <v>272</v>
      </c>
      <c r="B274">
        <v>13272170.81216186</v>
      </c>
      <c r="C274">
        <v>1846646.978160684</v>
      </c>
      <c r="D274">
        <v>2867912.081074775</v>
      </c>
      <c r="E274">
        <v>2788018.171919638</v>
      </c>
      <c r="F274">
        <v>2870833.800519704</v>
      </c>
      <c r="G274">
        <v>2898759.780487062</v>
      </c>
    </row>
    <row r="275" spans="1:7">
      <c r="A275">
        <v>273</v>
      </c>
      <c r="B275">
        <v>13257747.65251482</v>
      </c>
      <c r="C275">
        <v>1855889.716075187</v>
      </c>
      <c r="D275">
        <v>2864064.055046499</v>
      </c>
      <c r="E275">
        <v>2788704.018187677</v>
      </c>
      <c r="F275">
        <v>2852738.421254381</v>
      </c>
      <c r="G275">
        <v>2896351.441951074</v>
      </c>
    </row>
    <row r="276" spans="1:7">
      <c r="A276">
        <v>274</v>
      </c>
      <c r="B276">
        <v>13240475.67541956</v>
      </c>
      <c r="C276">
        <v>1866924.860023465</v>
      </c>
      <c r="D276">
        <v>2858856.771583154</v>
      </c>
      <c r="E276">
        <v>2789543.623140127</v>
      </c>
      <c r="F276">
        <v>2831860.934098203</v>
      </c>
      <c r="G276">
        <v>2893289.486574607</v>
      </c>
    </row>
    <row r="277" spans="1:7">
      <c r="A277">
        <v>275</v>
      </c>
      <c r="B277">
        <v>13227150.59812633</v>
      </c>
      <c r="C277">
        <v>1875949.914610065</v>
      </c>
      <c r="D277">
        <v>2855466.02132195</v>
      </c>
      <c r="E277">
        <v>2790201.306066148</v>
      </c>
      <c r="F277">
        <v>2814445.286500127</v>
      </c>
      <c r="G277">
        <v>2891088.069628045</v>
      </c>
    </row>
    <row r="278" spans="1:7">
      <c r="A278">
        <v>276</v>
      </c>
      <c r="B278">
        <v>13217565.65224133</v>
      </c>
      <c r="C278">
        <v>1881410.024590224</v>
      </c>
      <c r="D278">
        <v>2850674.104332576</v>
      </c>
      <c r="E278">
        <v>2790695.321646749</v>
      </c>
      <c r="F278">
        <v>2805904.316735174</v>
      </c>
      <c r="G278">
        <v>2888881.884936609</v>
      </c>
    </row>
    <row r="279" spans="1:7">
      <c r="A279">
        <v>277</v>
      </c>
      <c r="B279">
        <v>13205993.39032436</v>
      </c>
      <c r="C279">
        <v>1889371.717587656</v>
      </c>
      <c r="D279">
        <v>2847505.072984008</v>
      </c>
      <c r="E279">
        <v>2791281.534972878</v>
      </c>
      <c r="F279">
        <v>2790935.733133648</v>
      </c>
      <c r="G279">
        <v>2886899.331646169</v>
      </c>
    </row>
    <row r="280" spans="1:7">
      <c r="A280">
        <v>278</v>
      </c>
      <c r="B280">
        <v>13197601.08639123</v>
      </c>
      <c r="C280">
        <v>1895390.582398891</v>
      </c>
      <c r="D280">
        <v>2845516.685365275</v>
      </c>
      <c r="E280">
        <v>2791710.091542284</v>
      </c>
      <c r="F280">
        <v>2779445.531749116</v>
      </c>
      <c r="G280">
        <v>2885538.195335662</v>
      </c>
    </row>
    <row r="281" spans="1:7">
      <c r="A281">
        <v>279</v>
      </c>
      <c r="B281">
        <v>13194532.29490317</v>
      </c>
      <c r="C281">
        <v>1897627.581961272</v>
      </c>
      <c r="D281">
        <v>2844850.566085905</v>
      </c>
      <c r="E281">
        <v>2791865.957715966</v>
      </c>
      <c r="F281">
        <v>2775132.725220675</v>
      </c>
      <c r="G281">
        <v>2885055.463919356</v>
      </c>
    </row>
    <row r="282" spans="1:7">
      <c r="A282">
        <v>280</v>
      </c>
      <c r="B282">
        <v>13194680.13459385</v>
      </c>
      <c r="C282">
        <v>1897616.885275856</v>
      </c>
      <c r="D282">
        <v>2844936.221410162</v>
      </c>
      <c r="E282">
        <v>2791865.713825411</v>
      </c>
      <c r="F282">
        <v>2775168.683019581</v>
      </c>
      <c r="G282">
        <v>2885092.631062839</v>
      </c>
    </row>
    <row r="283" spans="1:7">
      <c r="A283">
        <v>281</v>
      </c>
      <c r="B283">
        <v>13182599.47172409</v>
      </c>
      <c r="C283">
        <v>1906420.312889983</v>
      </c>
      <c r="D283">
        <v>2842014.153187808</v>
      </c>
      <c r="E283">
        <v>2792491.202354772</v>
      </c>
      <c r="F283">
        <v>2758567.064725671</v>
      </c>
      <c r="G283">
        <v>2883106.738565856</v>
      </c>
    </row>
    <row r="284" spans="1:7">
      <c r="A284">
        <v>282</v>
      </c>
      <c r="B284">
        <v>13169394.87866576</v>
      </c>
      <c r="C284">
        <v>1916887.195049847</v>
      </c>
      <c r="D284">
        <v>2839928.52996212</v>
      </c>
      <c r="E284">
        <v>2793186.530017599</v>
      </c>
      <c r="F284">
        <v>2738167.686400389</v>
      </c>
      <c r="G284">
        <v>2881224.937235805</v>
      </c>
    </row>
    <row r="285" spans="1:7">
      <c r="A285">
        <v>283</v>
      </c>
      <c r="B285">
        <v>13154929.71816199</v>
      </c>
      <c r="C285">
        <v>1926583.108476158</v>
      </c>
      <c r="D285">
        <v>2833672.042916604</v>
      </c>
      <c r="E285">
        <v>2793993.061112513</v>
      </c>
      <c r="F285">
        <v>2722585.01260157</v>
      </c>
      <c r="G285">
        <v>2878096.493055146</v>
      </c>
    </row>
    <row r="286" spans="1:7">
      <c r="A286">
        <v>284</v>
      </c>
      <c r="B286">
        <v>13142147.72856849</v>
      </c>
      <c r="C286">
        <v>1935705.263756349</v>
      </c>
      <c r="D286">
        <v>2828809.847747037</v>
      </c>
      <c r="E286">
        <v>2794715.436480302</v>
      </c>
      <c r="F286">
        <v>2707416.65316829</v>
      </c>
      <c r="G286">
        <v>2875500.527416513</v>
      </c>
    </row>
    <row r="287" spans="1:7">
      <c r="A287">
        <v>285</v>
      </c>
      <c r="B287">
        <v>13134607.25826804</v>
      </c>
      <c r="C287">
        <v>1940756.673028023</v>
      </c>
      <c r="D287">
        <v>2825128.75950617</v>
      </c>
      <c r="E287">
        <v>2795154.452225189</v>
      </c>
      <c r="F287">
        <v>2699823.538079187</v>
      </c>
      <c r="G287">
        <v>2873743.835429474</v>
      </c>
    </row>
    <row r="288" spans="1:7">
      <c r="A288">
        <v>286</v>
      </c>
      <c r="B288">
        <v>13126299.62703437</v>
      </c>
      <c r="C288">
        <v>1946691.144965239</v>
      </c>
      <c r="D288">
        <v>2821628.186254691</v>
      </c>
      <c r="E288">
        <v>2795639.430950623</v>
      </c>
      <c r="F288">
        <v>2690381.119128873</v>
      </c>
      <c r="G288">
        <v>2871959.745734943</v>
      </c>
    </row>
    <row r="289" spans="1:7">
      <c r="A289">
        <v>287</v>
      </c>
      <c r="B289">
        <v>13112570.10825066</v>
      </c>
      <c r="C289">
        <v>1957093.255665593</v>
      </c>
      <c r="D289">
        <v>2816554.230620176</v>
      </c>
      <c r="E289">
        <v>2796449.872241603</v>
      </c>
      <c r="F289">
        <v>2673288.004694413</v>
      </c>
      <c r="G289">
        <v>2869184.745028878</v>
      </c>
    </row>
    <row r="290" spans="1:7">
      <c r="A290">
        <v>288</v>
      </c>
      <c r="B290">
        <v>13103779.21805952</v>
      </c>
      <c r="C290">
        <v>1963711.265442448</v>
      </c>
      <c r="D290">
        <v>2812990.887005557</v>
      </c>
      <c r="E290">
        <v>2796979.259340126</v>
      </c>
      <c r="F290">
        <v>2662769.317231548</v>
      </c>
      <c r="G290">
        <v>2867328.489039836</v>
      </c>
    </row>
    <row r="291" spans="1:7">
      <c r="A291">
        <v>289</v>
      </c>
      <c r="B291">
        <v>13096329.07933795</v>
      </c>
      <c r="C291">
        <v>1970299.064361527</v>
      </c>
      <c r="D291">
        <v>2811456.52106691</v>
      </c>
      <c r="E291">
        <v>2797428.325756467</v>
      </c>
      <c r="F291">
        <v>2650998.594223804</v>
      </c>
      <c r="G291">
        <v>2866146.573929244</v>
      </c>
    </row>
    <row r="292" spans="1:7">
      <c r="A292">
        <v>290</v>
      </c>
      <c r="B292">
        <v>13088721.69068812</v>
      </c>
      <c r="C292">
        <v>1977065.026809594</v>
      </c>
      <c r="D292">
        <v>2809786.5245159</v>
      </c>
      <c r="E292">
        <v>2797892.34155712</v>
      </c>
      <c r="F292">
        <v>2639082.258301232</v>
      </c>
      <c r="G292">
        <v>2864895.539504272</v>
      </c>
    </row>
    <row r="293" spans="1:7">
      <c r="A293">
        <v>291</v>
      </c>
      <c r="B293">
        <v>13077139.38341915</v>
      </c>
      <c r="C293">
        <v>1986391.597647916</v>
      </c>
      <c r="D293">
        <v>2805273.606712745</v>
      </c>
      <c r="E293">
        <v>2798621.368141029</v>
      </c>
      <c r="F293">
        <v>2624381.928657417</v>
      </c>
      <c r="G293">
        <v>2862470.88226004</v>
      </c>
    </row>
    <row r="294" spans="1:7">
      <c r="A294">
        <v>292</v>
      </c>
      <c r="B294">
        <v>13066142.46123441</v>
      </c>
      <c r="C294">
        <v>1996628.585934546</v>
      </c>
      <c r="D294">
        <v>2802923.656419471</v>
      </c>
      <c r="E294">
        <v>2799314.804648772</v>
      </c>
      <c r="F294">
        <v>2606633.026803432</v>
      </c>
      <c r="G294">
        <v>2860642.387428185</v>
      </c>
    </row>
    <row r="295" spans="1:7">
      <c r="A295">
        <v>293</v>
      </c>
      <c r="B295">
        <v>13060261.68449275</v>
      </c>
      <c r="C295">
        <v>2002233.01405594</v>
      </c>
      <c r="D295">
        <v>2801727.900479107</v>
      </c>
      <c r="E295">
        <v>2799689.691806931</v>
      </c>
      <c r="F295">
        <v>2596927.468886104</v>
      </c>
      <c r="G295">
        <v>2859683.609264664</v>
      </c>
    </row>
    <row r="296" spans="1:7">
      <c r="A296">
        <v>294</v>
      </c>
      <c r="B296">
        <v>13050249.20733928</v>
      </c>
      <c r="C296">
        <v>2010658.520631911</v>
      </c>
      <c r="D296">
        <v>2797580.861391226</v>
      </c>
      <c r="E296">
        <v>2800353.093998163</v>
      </c>
      <c r="F296">
        <v>2584163.739768185</v>
      </c>
      <c r="G296">
        <v>2857492.991549794</v>
      </c>
    </row>
    <row r="297" spans="1:7">
      <c r="A297">
        <v>295</v>
      </c>
      <c r="B297">
        <v>13038040.58412144</v>
      </c>
      <c r="C297">
        <v>2021449.989871279</v>
      </c>
      <c r="D297">
        <v>2792917.267755302</v>
      </c>
      <c r="E297">
        <v>2801177.273805241</v>
      </c>
      <c r="F297">
        <v>2567578.494911329</v>
      </c>
      <c r="G297">
        <v>2854917.557778284</v>
      </c>
    </row>
    <row r="298" spans="1:7">
      <c r="A298">
        <v>296</v>
      </c>
      <c r="B298">
        <v>13028486.53587926</v>
      </c>
      <c r="C298">
        <v>2029728.020297732</v>
      </c>
      <c r="D298">
        <v>2788680.272253306</v>
      </c>
      <c r="E298">
        <v>2801839.322893476</v>
      </c>
      <c r="F298">
        <v>2555501.213439842</v>
      </c>
      <c r="G298">
        <v>2852737.706994906</v>
      </c>
    </row>
    <row r="299" spans="1:7">
      <c r="A299">
        <v>297</v>
      </c>
      <c r="B299">
        <v>13021740.80484002</v>
      </c>
      <c r="C299">
        <v>2036876.53409087</v>
      </c>
      <c r="D299">
        <v>2787529.010849921</v>
      </c>
      <c r="E299">
        <v>2802301.63758063</v>
      </c>
      <c r="F299">
        <v>2543372.507768532</v>
      </c>
      <c r="G299">
        <v>2851661.114550064</v>
      </c>
    </row>
    <row r="300" spans="1:7">
      <c r="A300">
        <v>298</v>
      </c>
      <c r="B300">
        <v>13013566.1480152</v>
      </c>
      <c r="C300">
        <v>2044315.010643978</v>
      </c>
      <c r="D300">
        <v>2783972.195803565</v>
      </c>
      <c r="E300">
        <v>2802888.104810705</v>
      </c>
      <c r="F300">
        <v>2532590.926675347</v>
      </c>
      <c r="G300">
        <v>2849799.910081604</v>
      </c>
    </row>
    <row r="301" spans="1:7">
      <c r="A301">
        <v>299</v>
      </c>
      <c r="B301">
        <v>13007684.96742622</v>
      </c>
      <c r="C301">
        <v>2049570.370702974</v>
      </c>
      <c r="D301">
        <v>2781121.032089151</v>
      </c>
      <c r="E301">
        <v>2803318.489424475</v>
      </c>
      <c r="F301">
        <v>2525292.570159287</v>
      </c>
      <c r="G301">
        <v>2848382.50505033</v>
      </c>
    </row>
    <row r="302" spans="1:7">
      <c r="A302">
        <v>300</v>
      </c>
      <c r="B302">
        <v>13005556.92905508</v>
      </c>
      <c r="C302">
        <v>2051464.574987676</v>
      </c>
      <c r="D302">
        <v>2780032.801167009</v>
      </c>
      <c r="E302">
        <v>2803476.942078078</v>
      </c>
      <c r="F302">
        <v>2522728.528582942</v>
      </c>
      <c r="G302">
        <v>2847854.082239372</v>
      </c>
    </row>
    <row r="303" spans="1:7">
      <c r="A303">
        <v>301</v>
      </c>
      <c r="B303">
        <v>13005666.40744694</v>
      </c>
      <c r="C303">
        <v>2051363.963545247</v>
      </c>
      <c r="D303">
        <v>2779991.472506652</v>
      </c>
      <c r="E303">
        <v>2803475.148920563</v>
      </c>
      <c r="F303">
        <v>2522982.646120945</v>
      </c>
      <c r="G303">
        <v>2847853.176353537</v>
      </c>
    </row>
    <row r="304" spans="1:7">
      <c r="A304">
        <v>302</v>
      </c>
      <c r="B304">
        <v>12997262.47390933</v>
      </c>
      <c r="C304">
        <v>2058955.495943595</v>
      </c>
      <c r="D304">
        <v>2775925.944537494</v>
      </c>
      <c r="E304">
        <v>2804093.023777415</v>
      </c>
      <c r="F304">
        <v>2512460.793822812</v>
      </c>
      <c r="G304">
        <v>2845827.215828015</v>
      </c>
    </row>
    <row r="305" spans="1:7">
      <c r="A305">
        <v>303</v>
      </c>
      <c r="B305">
        <v>12987964.66223717</v>
      </c>
      <c r="C305">
        <v>2066880.263550533</v>
      </c>
      <c r="D305">
        <v>2770375.058032174</v>
      </c>
      <c r="E305">
        <v>2804800.881332598</v>
      </c>
      <c r="F305">
        <v>2502610.175916032</v>
      </c>
      <c r="G305">
        <v>2843298.283405833</v>
      </c>
    </row>
    <row r="306" spans="1:7">
      <c r="A306">
        <v>304</v>
      </c>
      <c r="B306">
        <v>12977839.01751768</v>
      </c>
      <c r="C306">
        <v>2077879.437515019</v>
      </c>
      <c r="D306">
        <v>2767326.93986555</v>
      </c>
      <c r="E306">
        <v>2805574.481591054</v>
      </c>
      <c r="F306">
        <v>2485753.475045244</v>
      </c>
      <c r="G306">
        <v>2841304.683500817</v>
      </c>
    </row>
    <row r="307" spans="1:7">
      <c r="A307">
        <v>305</v>
      </c>
      <c r="B307">
        <v>12968845.90513679</v>
      </c>
      <c r="C307">
        <v>2087502.512723418</v>
      </c>
      <c r="D307">
        <v>2764053.382481858</v>
      </c>
      <c r="E307">
        <v>2806279.005456948</v>
      </c>
      <c r="F307">
        <v>2471635.348110243</v>
      </c>
      <c r="G307">
        <v>2839375.656364326</v>
      </c>
    </row>
    <row r="308" spans="1:7">
      <c r="A308">
        <v>306</v>
      </c>
      <c r="B308">
        <v>12963628.48805938</v>
      </c>
      <c r="C308">
        <v>2093651.177810534</v>
      </c>
      <c r="D308">
        <v>2762778.254347531</v>
      </c>
      <c r="E308">
        <v>2806690.670221385</v>
      </c>
      <c r="F308">
        <v>2462093.009896599</v>
      </c>
      <c r="G308">
        <v>2838415.375783332</v>
      </c>
    </row>
    <row r="309" spans="1:7">
      <c r="A309">
        <v>307</v>
      </c>
      <c r="B309">
        <v>12957935.1238081</v>
      </c>
      <c r="C309">
        <v>2100145.106935453</v>
      </c>
      <c r="D309">
        <v>2760937.166948308</v>
      </c>
      <c r="E309">
        <v>2807148.419026864</v>
      </c>
      <c r="F309">
        <v>2452463.622794551</v>
      </c>
      <c r="G309">
        <v>2837240.808102921</v>
      </c>
    </row>
    <row r="310" spans="1:7">
      <c r="A310">
        <v>308</v>
      </c>
      <c r="B310">
        <v>12948373.65730279</v>
      </c>
      <c r="C310">
        <v>2110829.726360854</v>
      </c>
      <c r="D310">
        <v>2757197.352150418</v>
      </c>
      <c r="E310">
        <v>2807936.355344893</v>
      </c>
      <c r="F310">
        <v>2437314.341587022</v>
      </c>
      <c r="G310">
        <v>2835095.881859608</v>
      </c>
    </row>
    <row r="311" spans="1:7">
      <c r="A311">
        <v>309</v>
      </c>
      <c r="B311">
        <v>12942302.93847599</v>
      </c>
      <c r="C311">
        <v>2117948.834138751</v>
      </c>
      <c r="D311">
        <v>2755038.054328058</v>
      </c>
      <c r="E311">
        <v>2808445.735798684</v>
      </c>
      <c r="F311">
        <v>2427097.886225121</v>
      </c>
      <c r="G311">
        <v>2833772.427985374</v>
      </c>
    </row>
    <row r="312" spans="1:7">
      <c r="A312">
        <v>310</v>
      </c>
      <c r="B312">
        <v>12937162.91859481</v>
      </c>
      <c r="C312">
        <v>2123095.943718296</v>
      </c>
      <c r="D312">
        <v>2751956.642435354</v>
      </c>
      <c r="E312">
        <v>2808889.044991928</v>
      </c>
      <c r="F312">
        <v>2420895.260406407</v>
      </c>
      <c r="G312">
        <v>2832326.027042825</v>
      </c>
    </row>
    <row r="313" spans="1:7">
      <c r="A313">
        <v>311</v>
      </c>
      <c r="B313">
        <v>12931968.36497073</v>
      </c>
      <c r="C313">
        <v>2128410.712587437</v>
      </c>
      <c r="D313">
        <v>2748878.21745827</v>
      </c>
      <c r="E313">
        <v>2809342.724759951</v>
      </c>
      <c r="F313">
        <v>2414457.542382804</v>
      </c>
      <c r="G313">
        <v>2830879.167782272</v>
      </c>
    </row>
    <row r="314" spans="1:7">
      <c r="A314">
        <v>312</v>
      </c>
      <c r="B314">
        <v>12924071.23037999</v>
      </c>
      <c r="C314">
        <v>2137906.032676684</v>
      </c>
      <c r="D314">
        <v>2745720.335700777</v>
      </c>
      <c r="E314">
        <v>2810038.505298092</v>
      </c>
      <c r="F314">
        <v>2401356.849313177</v>
      </c>
      <c r="G314">
        <v>2829049.507391258</v>
      </c>
    </row>
    <row r="315" spans="1:7">
      <c r="A315">
        <v>313</v>
      </c>
      <c r="B315">
        <v>12916456.67804274</v>
      </c>
      <c r="C315">
        <v>2145920.335434285</v>
      </c>
      <c r="D315">
        <v>2740993.365442981</v>
      </c>
      <c r="E315">
        <v>2810731.046174875</v>
      </c>
      <c r="F315">
        <v>2391940.765236535</v>
      </c>
      <c r="G315">
        <v>2826871.165754063</v>
      </c>
    </row>
    <row r="316" spans="1:7">
      <c r="A316">
        <v>314</v>
      </c>
      <c r="B316">
        <v>12912419.14259047</v>
      </c>
      <c r="C316">
        <v>2150175.86334486</v>
      </c>
      <c r="D316">
        <v>2738396.409657086</v>
      </c>
      <c r="E316">
        <v>2811104.081481076</v>
      </c>
      <c r="F316">
        <v>2387059.500812042</v>
      </c>
      <c r="G316">
        <v>2825683.287295408</v>
      </c>
    </row>
    <row r="317" spans="1:7">
      <c r="A317">
        <v>315</v>
      </c>
      <c r="B317">
        <v>12905619.35510156</v>
      </c>
      <c r="C317">
        <v>2158846.460322029</v>
      </c>
      <c r="D317">
        <v>2735603.104310006</v>
      </c>
      <c r="E317">
        <v>2811738.751843493</v>
      </c>
      <c r="F317">
        <v>2375359.724324171</v>
      </c>
      <c r="G317">
        <v>2824071.314301858</v>
      </c>
    </row>
    <row r="318" spans="1:7">
      <c r="A318">
        <v>316</v>
      </c>
      <c r="B318">
        <v>12897150.61402994</v>
      </c>
      <c r="C318">
        <v>2169590.349040435</v>
      </c>
      <c r="D318">
        <v>2731717.120598491</v>
      </c>
      <c r="E318">
        <v>2812547.742080966</v>
      </c>
      <c r="F318">
        <v>2361351.699390694</v>
      </c>
      <c r="G318">
        <v>2821943.702919349</v>
      </c>
    </row>
    <row r="319" spans="1:7">
      <c r="A319">
        <v>317</v>
      </c>
      <c r="B319">
        <v>12890499.30665487</v>
      </c>
      <c r="C319">
        <v>2178634.917150245</v>
      </c>
      <c r="D319">
        <v>2729055.481657648</v>
      </c>
      <c r="E319">
        <v>2813197.800134901</v>
      </c>
      <c r="F319">
        <v>2349251.471370257</v>
      </c>
      <c r="G319">
        <v>2820359.636341823</v>
      </c>
    </row>
    <row r="320" spans="1:7">
      <c r="A320">
        <v>318</v>
      </c>
      <c r="B320">
        <v>12885736.67598864</v>
      </c>
      <c r="C320">
        <v>2183902.941291575</v>
      </c>
      <c r="D320">
        <v>2725663.474507026</v>
      </c>
      <c r="E320">
        <v>2813673.857124642</v>
      </c>
      <c r="F320">
        <v>2343638.170232678</v>
      </c>
      <c r="G320">
        <v>2818858.232832716</v>
      </c>
    </row>
    <row r="321" spans="1:7">
      <c r="A321">
        <v>319</v>
      </c>
      <c r="B321">
        <v>12880125.71631617</v>
      </c>
      <c r="C321">
        <v>2191684.806145445</v>
      </c>
      <c r="D321">
        <v>2723243.462552972</v>
      </c>
      <c r="E321">
        <v>2814241.022111815</v>
      </c>
      <c r="F321">
        <v>2333491.697006145</v>
      </c>
      <c r="G321">
        <v>2817464.728499793</v>
      </c>
    </row>
    <row r="322" spans="1:7">
      <c r="A322">
        <v>320</v>
      </c>
      <c r="B322">
        <v>12876176.59442744</v>
      </c>
      <c r="C322">
        <v>2197462.184272714</v>
      </c>
      <c r="D322">
        <v>2721742.663364937</v>
      </c>
      <c r="E322">
        <v>2814646.372715543</v>
      </c>
      <c r="F322">
        <v>2325797.881279272</v>
      </c>
      <c r="G322">
        <v>2816527.492794976</v>
      </c>
    </row>
    <row r="323" spans="1:7">
      <c r="A323">
        <v>321</v>
      </c>
      <c r="B323">
        <v>12874779.85411171</v>
      </c>
      <c r="C323">
        <v>2199558.793030065</v>
      </c>
      <c r="D323">
        <v>2721252.699319166</v>
      </c>
      <c r="E323">
        <v>2814790.277478891</v>
      </c>
      <c r="F323">
        <v>2322973.2372329</v>
      </c>
      <c r="G323">
        <v>2816204.847050691</v>
      </c>
    </row>
    <row r="324" spans="1:7">
      <c r="A324">
        <v>322</v>
      </c>
      <c r="B324">
        <v>12874867.4969748</v>
      </c>
      <c r="C324">
        <v>2199557.610818593</v>
      </c>
      <c r="D324">
        <v>2721330.064318282</v>
      </c>
      <c r="E324">
        <v>2814788.228440617</v>
      </c>
      <c r="F324">
        <v>2322957.226900878</v>
      </c>
      <c r="G324">
        <v>2816234.366496431</v>
      </c>
    </row>
    <row r="325" spans="1:7">
      <c r="A325">
        <v>323</v>
      </c>
      <c r="B325">
        <v>12869285.87148337</v>
      </c>
      <c r="C325">
        <v>2207876.365365773</v>
      </c>
      <c r="D325">
        <v>2719202.118804274</v>
      </c>
      <c r="E325">
        <v>2815368.160164545</v>
      </c>
      <c r="F325">
        <v>2311941.254617407</v>
      </c>
      <c r="G325">
        <v>2814897.972531368</v>
      </c>
    </row>
    <row r="326" spans="1:7">
      <c r="A326">
        <v>324</v>
      </c>
      <c r="B326">
        <v>12863220.97278894</v>
      </c>
      <c r="C326">
        <v>2218045.854056843</v>
      </c>
      <c r="D326">
        <v>2717718.424930884</v>
      </c>
      <c r="E326">
        <v>2816017.768058498</v>
      </c>
      <c r="F326">
        <v>2297800.628503792</v>
      </c>
      <c r="G326">
        <v>2813638.297238918</v>
      </c>
    </row>
    <row r="327" spans="1:7">
      <c r="A327">
        <v>325</v>
      </c>
      <c r="B327">
        <v>12856377.32797032</v>
      </c>
      <c r="C327">
        <v>2227255.235065131</v>
      </c>
      <c r="D327">
        <v>2713367.202549212</v>
      </c>
      <c r="E327">
        <v>2816773.60233532</v>
      </c>
      <c r="F327">
        <v>2287434.76228941</v>
      </c>
      <c r="G327">
        <v>2811546.525731247</v>
      </c>
    </row>
    <row r="328" spans="1:7">
      <c r="A328">
        <v>326</v>
      </c>
      <c r="B328">
        <v>12850283.22540833</v>
      </c>
      <c r="C328">
        <v>2236059.678416345</v>
      </c>
      <c r="D328">
        <v>2709843.383384228</v>
      </c>
      <c r="E328">
        <v>2817462.63350231</v>
      </c>
      <c r="F328">
        <v>2277159.207802737</v>
      </c>
      <c r="G328">
        <v>2809758.322302712</v>
      </c>
    </row>
    <row r="329" spans="1:7">
      <c r="A329">
        <v>327</v>
      </c>
      <c r="B329">
        <v>12846755.26009423</v>
      </c>
      <c r="C329">
        <v>2240723.765744498</v>
      </c>
      <c r="D329">
        <v>2707261.035217431</v>
      </c>
      <c r="E329">
        <v>2817869.082124396</v>
      </c>
      <c r="F329">
        <v>2272319.201019434</v>
      </c>
      <c r="G329">
        <v>2808582.175988473</v>
      </c>
    </row>
    <row r="330" spans="1:7">
      <c r="A330">
        <v>328</v>
      </c>
      <c r="B330">
        <v>12842964.23654232</v>
      </c>
      <c r="C330">
        <v>2246136.31346099</v>
      </c>
      <c r="D330">
        <v>2704788.12539629</v>
      </c>
      <c r="E330">
        <v>2818311.986524137</v>
      </c>
      <c r="F330">
        <v>2266335.07572428</v>
      </c>
      <c r="G330">
        <v>2807392.735436623</v>
      </c>
    </row>
    <row r="331" spans="1:7">
      <c r="A331">
        <v>329</v>
      </c>
      <c r="B331">
        <v>12836475.26145191</v>
      </c>
      <c r="C331">
        <v>2256094.662744173</v>
      </c>
      <c r="D331">
        <v>2700973.833022022</v>
      </c>
      <c r="E331">
        <v>2819086.263306176</v>
      </c>
      <c r="F331">
        <v>2254878.526048571</v>
      </c>
      <c r="G331">
        <v>2805441.976330969</v>
      </c>
    </row>
    <row r="332" spans="1:7">
      <c r="A332">
        <v>330</v>
      </c>
      <c r="B332">
        <v>12832350.65202437</v>
      </c>
      <c r="C332">
        <v>2262348.134378998</v>
      </c>
      <c r="D332">
        <v>2698315.481465867</v>
      </c>
      <c r="E332">
        <v>2819588.602193443</v>
      </c>
      <c r="F332">
        <v>2247953.549374758</v>
      </c>
      <c r="G332">
        <v>2804144.884611301</v>
      </c>
    </row>
    <row r="333" spans="1:7">
      <c r="A333">
        <v>331</v>
      </c>
      <c r="B333">
        <v>12828988.81540779</v>
      </c>
      <c r="C333">
        <v>2268615.844932515</v>
      </c>
      <c r="D333">
        <v>2697068.846451106</v>
      </c>
      <c r="E333">
        <v>2820009.891975741</v>
      </c>
      <c r="F333">
        <v>2239989.301410784</v>
      </c>
      <c r="G333">
        <v>2803304.930637646</v>
      </c>
    </row>
    <row r="334" spans="1:7">
      <c r="A334">
        <v>332</v>
      </c>
      <c r="B334">
        <v>12825652.00418259</v>
      </c>
      <c r="C334">
        <v>2274913.146527071</v>
      </c>
      <c r="D334">
        <v>2695798.554380043</v>
      </c>
      <c r="E334">
        <v>2820433.719945706</v>
      </c>
      <c r="F334">
        <v>2232057.148539044</v>
      </c>
      <c r="G334">
        <v>2802449.434790721</v>
      </c>
    </row>
    <row r="335" spans="1:7">
      <c r="A335">
        <v>333</v>
      </c>
      <c r="B335">
        <v>12820435.4369383</v>
      </c>
      <c r="C335">
        <v>2283492.703552405</v>
      </c>
      <c r="D335">
        <v>2692502.69534013</v>
      </c>
      <c r="E335">
        <v>2821104.936314935</v>
      </c>
      <c r="F335">
        <v>2222539.494196537</v>
      </c>
      <c r="G335">
        <v>2800795.607534294</v>
      </c>
    </row>
    <row r="336" spans="1:7">
      <c r="A336">
        <v>334</v>
      </c>
      <c r="B336">
        <v>12815533.9105541</v>
      </c>
      <c r="C336">
        <v>2293324.878998654</v>
      </c>
      <c r="D336">
        <v>2690689.681555288</v>
      </c>
      <c r="E336">
        <v>2821755.971099008</v>
      </c>
      <c r="F336">
        <v>2210249.392993775</v>
      </c>
      <c r="G336">
        <v>2799513.985907379</v>
      </c>
    </row>
    <row r="337" spans="1:7">
      <c r="A337">
        <v>335</v>
      </c>
      <c r="B337">
        <v>12813047.49470622</v>
      </c>
      <c r="C337">
        <v>2298510.647094361</v>
      </c>
      <c r="D337">
        <v>2689841.414879933</v>
      </c>
      <c r="E337">
        <v>2822092.167563868</v>
      </c>
      <c r="F337">
        <v>2203723.008813473</v>
      </c>
      <c r="G337">
        <v>2798880.256354579</v>
      </c>
    </row>
    <row r="338" spans="1:7">
      <c r="A338">
        <v>336</v>
      </c>
      <c r="B338">
        <v>12808711.54504134</v>
      </c>
      <c r="C338">
        <v>2306104.09947646</v>
      </c>
      <c r="D338">
        <v>2686971.773641577</v>
      </c>
      <c r="E338">
        <v>2822685.287264558</v>
      </c>
      <c r="F338">
        <v>2195509.81009686</v>
      </c>
      <c r="G338">
        <v>2797440.574561886</v>
      </c>
    </row>
    <row r="339" spans="1:7">
      <c r="A339">
        <v>337</v>
      </c>
      <c r="B339">
        <v>12803148.36714965</v>
      </c>
      <c r="C339">
        <v>2316482.075995309</v>
      </c>
      <c r="D339">
        <v>2683520.541053207</v>
      </c>
      <c r="E339">
        <v>2823468.263099037</v>
      </c>
      <c r="F339">
        <v>2184042.202867103</v>
      </c>
      <c r="G339">
        <v>2795635.284134997</v>
      </c>
    </row>
    <row r="340" spans="1:7">
      <c r="A340">
        <v>338</v>
      </c>
      <c r="B340">
        <v>12798746.57608696</v>
      </c>
      <c r="C340">
        <v>2324460.228698933</v>
      </c>
      <c r="D340">
        <v>2680372.111962863</v>
      </c>
      <c r="E340">
        <v>2824102.803228006</v>
      </c>
      <c r="F340">
        <v>2175716.043321518</v>
      </c>
      <c r="G340">
        <v>2794095.388875638</v>
      </c>
    </row>
    <row r="341" spans="1:7">
      <c r="A341">
        <v>339</v>
      </c>
      <c r="B341">
        <v>12795734.38594836</v>
      </c>
      <c r="C341">
        <v>2331537.780234781</v>
      </c>
      <c r="D341">
        <v>2679358.112566405</v>
      </c>
      <c r="E341">
        <v>2824552.872019968</v>
      </c>
      <c r="F341">
        <v>2166996.384558231</v>
      </c>
      <c r="G341">
        <v>2793289.236568974</v>
      </c>
    </row>
    <row r="342" spans="1:7">
      <c r="A342">
        <v>340</v>
      </c>
      <c r="B342">
        <v>12792122.84374362</v>
      </c>
      <c r="C342">
        <v>2338498.752873001</v>
      </c>
      <c r="D342">
        <v>2676784.984303528</v>
      </c>
      <c r="E342">
        <v>2825097.186383852</v>
      </c>
      <c r="F342">
        <v>2159732.620591082</v>
      </c>
      <c r="G342">
        <v>2792009.299592158</v>
      </c>
    </row>
    <row r="343" spans="1:7">
      <c r="A343">
        <v>341</v>
      </c>
      <c r="B343">
        <v>12789618.59043451</v>
      </c>
      <c r="C343">
        <v>2343172.456795117</v>
      </c>
      <c r="D343">
        <v>2674792.822514687</v>
      </c>
      <c r="E343">
        <v>2825480.513964124</v>
      </c>
      <c r="F343">
        <v>2155102.818402885</v>
      </c>
      <c r="G343">
        <v>2791069.978757694</v>
      </c>
    </row>
    <row r="344" spans="1:7">
      <c r="A344">
        <v>342</v>
      </c>
      <c r="B344">
        <v>12788748.1492457</v>
      </c>
      <c r="C344">
        <v>2344770.924177581</v>
      </c>
      <c r="D344">
        <v>2674059.469455891</v>
      </c>
      <c r="E344">
        <v>2825615.273961216</v>
      </c>
      <c r="F344">
        <v>2153569.36725282</v>
      </c>
      <c r="G344">
        <v>2790733.114398195</v>
      </c>
    </row>
    <row r="345" spans="1:7">
      <c r="A345">
        <v>343</v>
      </c>
      <c r="B345">
        <v>12788810.54957126</v>
      </c>
      <c r="C345">
        <v>2344637.789437108</v>
      </c>
      <c r="D345">
        <v>2674022.091546562</v>
      </c>
      <c r="E345">
        <v>2825612.137942914</v>
      </c>
      <c r="F345">
        <v>2153806.383832067</v>
      </c>
      <c r="G345">
        <v>2790732.146812607</v>
      </c>
    </row>
    <row r="346" spans="1:7">
      <c r="A346">
        <v>344</v>
      </c>
      <c r="B346">
        <v>12785268.97632027</v>
      </c>
      <c r="C346">
        <v>2351289.76759899</v>
      </c>
      <c r="D346">
        <v>2671172.220975286</v>
      </c>
      <c r="E346">
        <v>2826158.334837557</v>
      </c>
      <c r="F346">
        <v>2147255.281699137</v>
      </c>
      <c r="G346">
        <v>2789393.371209304</v>
      </c>
    </row>
    <row r="347" spans="1:7">
      <c r="A347">
        <v>345</v>
      </c>
      <c r="B347">
        <v>12781314.69142892</v>
      </c>
      <c r="C347">
        <v>2357880.99936278</v>
      </c>
      <c r="D347">
        <v>2667154.696578372</v>
      </c>
      <c r="E347">
        <v>2826780.689751302</v>
      </c>
      <c r="F347">
        <v>2141806.295343004</v>
      </c>
      <c r="G347">
        <v>2787692.010393462</v>
      </c>
    </row>
    <row r="348" spans="1:7">
      <c r="A348">
        <v>346</v>
      </c>
      <c r="B348">
        <v>12776946.93392554</v>
      </c>
      <c r="C348">
        <v>2368304.048156178</v>
      </c>
      <c r="D348">
        <v>2664667.239078345</v>
      </c>
      <c r="E348">
        <v>2827512.979400744</v>
      </c>
      <c r="F348">
        <v>2130229.478010591</v>
      </c>
      <c r="G348">
        <v>2786233.189279684</v>
      </c>
    </row>
    <row r="349" spans="1:7">
      <c r="A349">
        <v>347</v>
      </c>
      <c r="B349">
        <v>12773053.26181902</v>
      </c>
      <c r="C349">
        <v>2377442.62089415</v>
      </c>
      <c r="D349">
        <v>2662094.792873704</v>
      </c>
      <c r="E349">
        <v>2828181.19341475</v>
      </c>
      <c r="F349">
        <v>2120498.496625332</v>
      </c>
      <c r="G349">
        <v>2784836.158011084</v>
      </c>
    </row>
    <row r="350" spans="1:7">
      <c r="A350">
        <v>348</v>
      </c>
      <c r="B350">
        <v>12770897.52810997</v>
      </c>
      <c r="C350">
        <v>2383256.573827589</v>
      </c>
      <c r="D350">
        <v>2661062.605991311</v>
      </c>
      <c r="E350">
        <v>2828565.549992236</v>
      </c>
      <c r="F350">
        <v>2113868.292309295</v>
      </c>
      <c r="G350">
        <v>2784144.50598954</v>
      </c>
    </row>
    <row r="351" spans="1:7">
      <c r="A351">
        <v>349</v>
      </c>
      <c r="B351">
        <v>12768603.64630963</v>
      </c>
      <c r="C351">
        <v>2389190.411706767</v>
      </c>
      <c r="D351">
        <v>2659704.858259154</v>
      </c>
      <c r="E351">
        <v>2828978.105578848</v>
      </c>
      <c r="F351">
        <v>2107390.010847683</v>
      </c>
      <c r="G351">
        <v>2783340.259917184</v>
      </c>
    </row>
    <row r="352" spans="1:7">
      <c r="A352">
        <v>350</v>
      </c>
      <c r="B352">
        <v>12764524.97476082</v>
      </c>
      <c r="C352">
        <v>2399448.723578331</v>
      </c>
      <c r="D352">
        <v>2656856.122949603</v>
      </c>
      <c r="E352">
        <v>2829726.338654148</v>
      </c>
      <c r="F352">
        <v>2096691.731961755</v>
      </c>
      <c r="G352">
        <v>2781802.05761698</v>
      </c>
    </row>
    <row r="353" spans="1:7">
      <c r="A353">
        <v>351</v>
      </c>
      <c r="B353">
        <v>12762019.14108217</v>
      </c>
      <c r="C353">
        <v>2406208.962927477</v>
      </c>
      <c r="D353">
        <v>2655239.388944663</v>
      </c>
      <c r="E353">
        <v>2830201.74013035</v>
      </c>
      <c r="F353">
        <v>2089501.222454476</v>
      </c>
      <c r="G353">
        <v>2780867.82662521</v>
      </c>
    </row>
    <row r="354" spans="1:7">
      <c r="A354">
        <v>352</v>
      </c>
      <c r="B354">
        <v>12759956.79525278</v>
      </c>
      <c r="C354">
        <v>2410611.195211209</v>
      </c>
      <c r="D354">
        <v>2653121.210428077</v>
      </c>
      <c r="E354">
        <v>2830586.930866775</v>
      </c>
      <c r="F354">
        <v>2085715.788370573</v>
      </c>
      <c r="G354">
        <v>2779921.670376146</v>
      </c>
    </row>
    <row r="355" spans="1:7">
      <c r="A355">
        <v>353</v>
      </c>
      <c r="B355">
        <v>12757934.17284185</v>
      </c>
      <c r="C355">
        <v>2415004.750958646</v>
      </c>
      <c r="D355">
        <v>2651020.932342414</v>
      </c>
      <c r="E355">
        <v>2830971.171325075</v>
      </c>
      <c r="F355">
        <v>2081946.586784473</v>
      </c>
      <c r="G355">
        <v>2778990.731431244</v>
      </c>
    </row>
    <row r="356" spans="1:7">
      <c r="A356">
        <v>354</v>
      </c>
      <c r="B356">
        <v>12754809.15315629</v>
      </c>
      <c r="C356">
        <v>2423695.632315797</v>
      </c>
      <c r="D356">
        <v>2648729.427438792</v>
      </c>
      <c r="E356">
        <v>2831599.88139982</v>
      </c>
      <c r="F356">
        <v>2073048.915638647</v>
      </c>
      <c r="G356">
        <v>2777735.296363234</v>
      </c>
    </row>
    <row r="357" spans="1:7">
      <c r="A357">
        <v>355</v>
      </c>
      <c r="B357">
        <v>12751772.65763422</v>
      </c>
      <c r="C357">
        <v>2430426.600159285</v>
      </c>
      <c r="D357">
        <v>2645340.870708434</v>
      </c>
      <c r="E357">
        <v>2832204.22438274</v>
      </c>
      <c r="F357">
        <v>2067525.702985714</v>
      </c>
      <c r="G357">
        <v>2776275.259398044</v>
      </c>
    </row>
    <row r="358" spans="1:7">
      <c r="A358">
        <v>356</v>
      </c>
      <c r="B358">
        <v>12750256.83181624</v>
      </c>
      <c r="C358">
        <v>2433706.025550902</v>
      </c>
      <c r="D358">
        <v>2643552.609153049</v>
      </c>
      <c r="E358">
        <v>2832509.283843326</v>
      </c>
      <c r="F358">
        <v>2064971.173752459</v>
      </c>
      <c r="G358">
        <v>2775517.739516501</v>
      </c>
    </row>
    <row r="359" spans="1:7">
      <c r="A359">
        <v>357</v>
      </c>
      <c r="B359">
        <v>12750222.43204092</v>
      </c>
      <c r="C359">
        <v>2433966.132979096</v>
      </c>
      <c r="D359">
        <v>2643617.276055874</v>
      </c>
      <c r="E359">
        <v>2832518.345186323</v>
      </c>
      <c r="F359">
        <v>2064596.832438436</v>
      </c>
      <c r="G359">
        <v>2775523.845381188</v>
      </c>
    </row>
    <row r="360" spans="1:7">
      <c r="A360">
        <v>358</v>
      </c>
      <c r="B360">
        <v>12746487.17531665</v>
      </c>
      <c r="C360">
        <v>2444649.724338439</v>
      </c>
      <c r="D360">
        <v>2640416.083119083</v>
      </c>
      <c r="E360">
        <v>2833323.416238549</v>
      </c>
      <c r="F360">
        <v>2054215.987472248</v>
      </c>
      <c r="G360">
        <v>2773881.96414833</v>
      </c>
    </row>
    <row r="361" spans="1:7">
      <c r="A361">
        <v>359</v>
      </c>
      <c r="B361">
        <v>12743695.99606183</v>
      </c>
      <c r="C361">
        <v>2453456.826049762</v>
      </c>
      <c r="D361">
        <v>2638174.636006947</v>
      </c>
      <c r="E361">
        <v>2833959.697039315</v>
      </c>
      <c r="F361">
        <v>2045443.452652387</v>
      </c>
      <c r="G361">
        <v>2772661.384313425</v>
      </c>
    </row>
    <row r="362" spans="1:7">
      <c r="A362">
        <v>360</v>
      </c>
      <c r="B362">
        <v>12741697.87361197</v>
      </c>
      <c r="C362">
        <v>2458117.413935225</v>
      </c>
      <c r="D362">
        <v>2635639.052678083</v>
      </c>
      <c r="E362">
        <v>2834397.179718859</v>
      </c>
      <c r="F362">
        <v>2041943.842736509</v>
      </c>
      <c r="G362">
        <v>2771600.384543292</v>
      </c>
    </row>
    <row r="363" spans="1:7">
      <c r="A363">
        <v>361</v>
      </c>
      <c r="B363">
        <v>12739425.17931798</v>
      </c>
      <c r="C363">
        <v>2465472.979047929</v>
      </c>
      <c r="D363">
        <v>2633645.775767313</v>
      </c>
      <c r="E363">
        <v>2834938.958876501</v>
      </c>
      <c r="F363">
        <v>2034817.567082336</v>
      </c>
      <c r="G363">
        <v>2770549.898543905</v>
      </c>
    </row>
    <row r="364" spans="1:7">
      <c r="A364">
        <v>362</v>
      </c>
      <c r="B364">
        <v>12737898.58917294</v>
      </c>
      <c r="C364">
        <v>2470842.574374231</v>
      </c>
      <c r="D364">
        <v>2632424.116894981</v>
      </c>
      <c r="E364">
        <v>2835317.04627543</v>
      </c>
      <c r="F364">
        <v>2029457.512207714</v>
      </c>
      <c r="G364">
        <v>2769857.339420586</v>
      </c>
    </row>
    <row r="365" spans="1:7">
      <c r="A365">
        <v>363</v>
      </c>
      <c r="B365">
        <v>12737383.17651886</v>
      </c>
      <c r="C365">
        <v>2472738.181233998</v>
      </c>
      <c r="D365">
        <v>2632036.882726528</v>
      </c>
      <c r="E365">
        <v>2835447.096237607</v>
      </c>
      <c r="F365">
        <v>2027534.407510888</v>
      </c>
      <c r="G365">
        <v>2769626.608809843</v>
      </c>
    </row>
    <row r="366" spans="1:7">
      <c r="A366">
        <v>364</v>
      </c>
      <c r="B366">
        <v>12737442.91193349</v>
      </c>
      <c r="C366">
        <v>2472751.926295012</v>
      </c>
      <c r="D366">
        <v>2632111.200697481</v>
      </c>
      <c r="E366">
        <v>2835443.786428789</v>
      </c>
      <c r="F366">
        <v>2027483.733012086</v>
      </c>
      <c r="G366">
        <v>2769652.26550012</v>
      </c>
    </row>
    <row r="367" spans="1:7">
      <c r="A367">
        <v>365</v>
      </c>
      <c r="B367">
        <v>12735324.90924203</v>
      </c>
      <c r="C367">
        <v>2480400.843885168</v>
      </c>
      <c r="D367">
        <v>2630422.941667818</v>
      </c>
      <c r="E367">
        <v>2835976.65551784</v>
      </c>
      <c r="F367">
        <v>2019842.841372577</v>
      </c>
      <c r="G367">
        <v>2768681.626798626</v>
      </c>
    </row>
    <row r="368" spans="1:7">
      <c r="A368">
        <v>366</v>
      </c>
      <c r="B368">
        <v>12733101.41942497</v>
      </c>
      <c r="C368">
        <v>2490269.632353141</v>
      </c>
      <c r="D368">
        <v>2629227.68414104</v>
      </c>
      <c r="E368">
        <v>2836590.028550209</v>
      </c>
      <c r="F368">
        <v>2009266.533479084</v>
      </c>
      <c r="G368">
        <v>2767747.540901493</v>
      </c>
    </row>
    <row r="369" spans="1:7">
      <c r="A369">
        <v>367</v>
      </c>
      <c r="B369">
        <v>12730474.07735391</v>
      </c>
      <c r="C369">
        <v>2498475.952182707</v>
      </c>
      <c r="D369">
        <v>2626026.257204982</v>
      </c>
      <c r="E369">
        <v>2837272.182060907</v>
      </c>
      <c r="F369">
        <v>2002413.04128203</v>
      </c>
      <c r="G369">
        <v>2766286.64462328</v>
      </c>
    </row>
    <row r="370" spans="1:7">
      <c r="A370">
        <v>368</v>
      </c>
      <c r="B370">
        <v>12728150.69924296</v>
      </c>
      <c r="C370">
        <v>2506497.453298799</v>
      </c>
      <c r="D370">
        <v>2623332.826778483</v>
      </c>
      <c r="E370">
        <v>2837906.796661221</v>
      </c>
      <c r="F370">
        <v>1995414.042822597</v>
      </c>
      <c r="G370">
        <v>2764999.579681855</v>
      </c>
    </row>
    <row r="371" spans="1:7">
      <c r="A371">
        <v>369</v>
      </c>
      <c r="B371">
        <v>12726864.51924911</v>
      </c>
      <c r="C371">
        <v>2510274.16444859</v>
      </c>
      <c r="D371">
        <v>2621491.767498315</v>
      </c>
      <c r="E371">
        <v>2838251.777990493</v>
      </c>
      <c r="F371">
        <v>1992633.181260313</v>
      </c>
      <c r="G371">
        <v>2764213.628051399</v>
      </c>
    </row>
    <row r="372" spans="1:7">
      <c r="A372">
        <v>370</v>
      </c>
      <c r="B372">
        <v>12725536.00096996</v>
      </c>
      <c r="C372">
        <v>2514653.517182352</v>
      </c>
      <c r="D372">
        <v>2619723.455506014</v>
      </c>
      <c r="E372">
        <v>2838623.612608875</v>
      </c>
      <c r="F372">
        <v>1989113.11098116</v>
      </c>
      <c r="G372">
        <v>2763422.304691563</v>
      </c>
    </row>
    <row r="373" spans="1:7">
      <c r="A373">
        <v>371</v>
      </c>
      <c r="B373">
        <v>12723125.80822559</v>
      </c>
      <c r="C373">
        <v>2523546.10589993</v>
      </c>
      <c r="D373">
        <v>2616709.490564712</v>
      </c>
      <c r="E373">
        <v>2839334.206935888</v>
      </c>
      <c r="F373">
        <v>1981540.789859808</v>
      </c>
      <c r="G373">
        <v>2761995.214965248</v>
      </c>
    </row>
    <row r="374" spans="1:7">
      <c r="A374">
        <v>372</v>
      </c>
      <c r="B374">
        <v>12721667.12572703</v>
      </c>
      <c r="C374">
        <v>2528749.653485297</v>
      </c>
      <c r="D374">
        <v>2614703.292425157</v>
      </c>
      <c r="E374">
        <v>2839770.571309044</v>
      </c>
      <c r="F374">
        <v>1977350.760718247</v>
      </c>
      <c r="G374">
        <v>2761092.847789287</v>
      </c>
    </row>
    <row r="375" spans="1:7">
      <c r="A375">
        <v>373</v>
      </c>
      <c r="B375">
        <v>12720579.52169328</v>
      </c>
      <c r="C375">
        <v>2534278.953747076</v>
      </c>
      <c r="D375">
        <v>2613698.594636563</v>
      </c>
      <c r="E375">
        <v>2840142.498911371</v>
      </c>
      <c r="F375">
        <v>1971969.584219078</v>
      </c>
      <c r="G375">
        <v>2760489.890179195</v>
      </c>
    </row>
    <row r="376" spans="1:7">
      <c r="A376">
        <v>374</v>
      </c>
      <c r="B376">
        <v>12719552.28353097</v>
      </c>
      <c r="C376">
        <v>2539666.146274284</v>
      </c>
      <c r="D376">
        <v>2612745.350712532</v>
      </c>
      <c r="E376">
        <v>2840502.595232847</v>
      </c>
      <c r="F376">
        <v>1966733.21724914</v>
      </c>
      <c r="G376">
        <v>2759904.974062173</v>
      </c>
    </row>
    <row r="377" spans="1:7">
      <c r="A377">
        <v>375</v>
      </c>
      <c r="B377">
        <v>12717853.57177081</v>
      </c>
      <c r="C377">
        <v>2546500.645275338</v>
      </c>
      <c r="D377">
        <v>2610341.111360187</v>
      </c>
      <c r="E377">
        <v>2841059.308078188</v>
      </c>
      <c r="F377">
        <v>1961153.65623163</v>
      </c>
      <c r="G377">
        <v>2758798.85082547</v>
      </c>
    </row>
    <row r="378" spans="1:7">
      <c r="A378">
        <v>376</v>
      </c>
      <c r="B378">
        <v>12716362.15498185</v>
      </c>
      <c r="C378">
        <v>2555291.54285207</v>
      </c>
      <c r="D378">
        <v>2608978.298998168</v>
      </c>
      <c r="E378">
        <v>2841631.006107857</v>
      </c>
      <c r="F378">
        <v>1952561.951038489</v>
      </c>
      <c r="G378">
        <v>2757899.355985264</v>
      </c>
    </row>
    <row r="379" spans="1:7">
      <c r="A379">
        <v>377</v>
      </c>
      <c r="B379">
        <v>12715695.45463126</v>
      </c>
      <c r="C379">
        <v>2559584.051306214</v>
      </c>
      <c r="D379">
        <v>2608428.730668315</v>
      </c>
      <c r="E379">
        <v>2841899.913856124</v>
      </c>
      <c r="F379">
        <v>1948281.791611838</v>
      </c>
      <c r="G379">
        <v>2757500.96718877</v>
      </c>
    </row>
    <row r="380" spans="1:7">
      <c r="A380">
        <v>378</v>
      </c>
      <c r="B380">
        <v>12715748.60167381</v>
      </c>
      <c r="C380">
        <v>2559743.576653805</v>
      </c>
      <c r="D380">
        <v>2608508.422451779</v>
      </c>
      <c r="E380">
        <v>2841903.473999031</v>
      </c>
      <c r="F380">
        <v>1948070.972608973</v>
      </c>
      <c r="G380">
        <v>2757522.155960225</v>
      </c>
    </row>
    <row r="381" spans="1:7">
      <c r="A381">
        <v>379</v>
      </c>
      <c r="B381">
        <v>12713685.55662667</v>
      </c>
      <c r="C381">
        <v>2569313.712166276</v>
      </c>
      <c r="D381">
        <v>2605527.457292079</v>
      </c>
      <c r="E381">
        <v>2842651.568933953</v>
      </c>
      <c r="F381">
        <v>1940098.267064059</v>
      </c>
      <c r="G381">
        <v>2756094.5511703</v>
      </c>
    </row>
    <row r="382" spans="1:7">
      <c r="A382">
        <v>380</v>
      </c>
      <c r="B382">
        <v>12712181.49095253</v>
      </c>
      <c r="C382">
        <v>2576259.222262067</v>
      </c>
      <c r="D382">
        <v>2603090.09704961</v>
      </c>
      <c r="E382">
        <v>2843220.982812279</v>
      </c>
      <c r="F382">
        <v>1934630.721949797</v>
      </c>
      <c r="G382">
        <v>2754980.466878779</v>
      </c>
    </row>
    <row r="383" spans="1:7">
      <c r="A383">
        <v>381</v>
      </c>
      <c r="B383">
        <v>12711230.01110863</v>
      </c>
      <c r="C383">
        <v>2583094.864647947</v>
      </c>
      <c r="D383">
        <v>2602135.958755104</v>
      </c>
      <c r="E383">
        <v>2843656.008100515</v>
      </c>
      <c r="F383">
        <v>1928017.83417988</v>
      </c>
      <c r="G383">
        <v>2754325.345425183</v>
      </c>
    </row>
    <row r="384" spans="1:7">
      <c r="A384">
        <v>382</v>
      </c>
      <c r="B384">
        <v>12710075.5982503</v>
      </c>
      <c r="C384">
        <v>2589055.611020366</v>
      </c>
      <c r="D384">
        <v>2600202.302377763</v>
      </c>
      <c r="E384">
        <v>2844132.543828032</v>
      </c>
      <c r="F384">
        <v>1923262.951117689</v>
      </c>
      <c r="G384">
        <v>2753422.189906447</v>
      </c>
    </row>
    <row r="385" spans="1:7">
      <c r="A385">
        <v>383</v>
      </c>
      <c r="B385">
        <v>12709315.94097071</v>
      </c>
      <c r="C385">
        <v>2592696.195051881</v>
      </c>
      <c r="D385">
        <v>2598789.096812624</v>
      </c>
      <c r="E385">
        <v>2844444.834534317</v>
      </c>
      <c r="F385">
        <v>1920584.401313736</v>
      </c>
      <c r="G385">
        <v>2752801.413258152</v>
      </c>
    </row>
    <row r="386" spans="1:7">
      <c r="A386">
        <v>384</v>
      </c>
      <c r="B386">
        <v>12709346.64562153</v>
      </c>
      <c r="C386">
        <v>2592467.776896981</v>
      </c>
      <c r="D386">
        <v>2598765.119062314</v>
      </c>
      <c r="E386">
        <v>2844436.309893539</v>
      </c>
      <c r="F386">
        <v>1920870.510213526</v>
      </c>
      <c r="G386">
        <v>2752806.929555173</v>
      </c>
    </row>
    <row r="387" spans="1:7">
      <c r="A387">
        <v>385</v>
      </c>
      <c r="B387">
        <v>12709051.88701814</v>
      </c>
      <c r="C387">
        <v>2593973.684129063</v>
      </c>
      <c r="D387">
        <v>2598293.146396926</v>
      </c>
      <c r="E387">
        <v>2844554.492999488</v>
      </c>
      <c r="F387">
        <v>1919646.46601455</v>
      </c>
      <c r="G387">
        <v>2752584.097478116</v>
      </c>
    </row>
    <row r="388" spans="1:7">
      <c r="A388">
        <v>386</v>
      </c>
      <c r="B388">
        <v>12709067.74283052</v>
      </c>
      <c r="C388">
        <v>2594615.910051992</v>
      </c>
      <c r="D388">
        <v>2598479.491331005</v>
      </c>
      <c r="E388">
        <v>2844571.392931387</v>
      </c>
      <c r="F388">
        <v>1918791.012311245</v>
      </c>
      <c r="G388">
        <v>2752609.936204886</v>
      </c>
    </row>
    <row r="389" spans="1:7">
      <c r="A389">
        <v>387</v>
      </c>
      <c r="B389">
        <v>12707571.11338589</v>
      </c>
      <c r="C389">
        <v>2599467.215808729</v>
      </c>
      <c r="D389">
        <v>2595051.465061216</v>
      </c>
      <c r="E389">
        <v>2845125.558079563</v>
      </c>
      <c r="F389">
        <v>1916619.543274387</v>
      </c>
      <c r="G389">
        <v>2751307.331161997</v>
      </c>
    </row>
    <row r="390" spans="1:7">
      <c r="A390">
        <v>388</v>
      </c>
      <c r="B390">
        <v>12706231.33312822</v>
      </c>
      <c r="C390">
        <v>2608671.250002106</v>
      </c>
      <c r="D390">
        <v>2592789.307651137</v>
      </c>
      <c r="E390">
        <v>2845803.423478009</v>
      </c>
      <c r="F390">
        <v>1908818.053900881</v>
      </c>
      <c r="G390">
        <v>2750149.29809609</v>
      </c>
    </row>
    <row r="391" spans="1:7">
      <c r="A391">
        <v>389</v>
      </c>
      <c r="B391">
        <v>12705035.26152679</v>
      </c>
      <c r="C391">
        <v>2616718.697649765</v>
      </c>
      <c r="D391">
        <v>2590531.900390175</v>
      </c>
      <c r="E391">
        <v>2846421.999932692</v>
      </c>
      <c r="F391">
        <v>1902308.631452689</v>
      </c>
      <c r="G391">
        <v>2749054.032101471</v>
      </c>
    </row>
    <row r="392" spans="1:7">
      <c r="A392">
        <v>390</v>
      </c>
      <c r="B392">
        <v>12704436.96142922</v>
      </c>
      <c r="C392">
        <v>2621988.09998533</v>
      </c>
      <c r="D392">
        <v>2589563.652834937</v>
      </c>
      <c r="E392">
        <v>2846780.434849576</v>
      </c>
      <c r="F392">
        <v>1897607.382519663</v>
      </c>
      <c r="G392">
        <v>2748497.391239715</v>
      </c>
    </row>
    <row r="393" spans="1:7">
      <c r="A393">
        <v>391</v>
      </c>
      <c r="B393">
        <v>12704424.92514986</v>
      </c>
      <c r="C393">
        <v>2622247.268353393</v>
      </c>
      <c r="D393">
        <v>2589601.927400907</v>
      </c>
      <c r="E393">
        <v>2846789.678400399</v>
      </c>
      <c r="F393">
        <v>1897291.577435623</v>
      </c>
      <c r="G393">
        <v>2748494.473559539</v>
      </c>
    </row>
    <row r="394" spans="1:7">
      <c r="A394">
        <v>392</v>
      </c>
      <c r="B394">
        <v>12703156.21360831</v>
      </c>
      <c r="C394">
        <v>2631998.192184418</v>
      </c>
      <c r="D394">
        <v>2587095.685089502</v>
      </c>
      <c r="E394">
        <v>2847518.252674162</v>
      </c>
      <c r="F394">
        <v>1889299.314121539</v>
      </c>
      <c r="G394">
        <v>2747244.769538683</v>
      </c>
    </row>
    <row r="395" spans="1:7">
      <c r="A395">
        <v>393</v>
      </c>
      <c r="B395">
        <v>12702474.13032712</v>
      </c>
      <c r="C395">
        <v>2638079.964098679</v>
      </c>
      <c r="D395">
        <v>2585732.951530959</v>
      </c>
      <c r="E395">
        <v>2847954.981465936</v>
      </c>
      <c r="F395">
        <v>1884181.880198819</v>
      </c>
      <c r="G395">
        <v>2746524.353032726</v>
      </c>
    </row>
    <row r="396" spans="1:7">
      <c r="A396">
        <v>394</v>
      </c>
      <c r="B396">
        <v>12701927.94017887</v>
      </c>
      <c r="C396">
        <v>2641018.988129383</v>
      </c>
      <c r="D396">
        <v>2584271.560395936</v>
      </c>
      <c r="E396">
        <v>2848243.095656243</v>
      </c>
      <c r="F396">
        <v>1882466.764978395</v>
      </c>
      <c r="G396">
        <v>2745927.531018917</v>
      </c>
    </row>
    <row r="397" spans="1:7">
      <c r="A397">
        <v>395</v>
      </c>
      <c r="B397">
        <v>12701894.58651459</v>
      </c>
      <c r="C397">
        <v>2640436.353548406</v>
      </c>
      <c r="D397">
        <v>2584067.060799928</v>
      </c>
      <c r="E397">
        <v>2848233.168623562</v>
      </c>
      <c r="F397">
        <v>1883263.037449178</v>
      </c>
      <c r="G397">
        <v>2745894.966093513</v>
      </c>
    </row>
    <row r="398" spans="1:7">
      <c r="A398">
        <v>396</v>
      </c>
      <c r="B398">
        <v>12701012.10140483</v>
      </c>
      <c r="C398">
        <v>2647565.063752478</v>
      </c>
      <c r="D398">
        <v>2582013.376325198</v>
      </c>
      <c r="E398">
        <v>2848789.497101994</v>
      </c>
      <c r="F398">
        <v>1877730.687863488</v>
      </c>
      <c r="G398">
        <v>2744913.476361671</v>
      </c>
    </row>
    <row r="399" spans="1:7">
      <c r="A399">
        <v>397</v>
      </c>
      <c r="B399">
        <v>12700253.18068027</v>
      </c>
      <c r="C399">
        <v>2651233.31268105</v>
      </c>
      <c r="D399">
        <v>2579698.082661115</v>
      </c>
      <c r="E399">
        <v>2849199.038842767</v>
      </c>
      <c r="F399">
        <v>1876082.284072692</v>
      </c>
      <c r="G399">
        <v>2744040.462422645</v>
      </c>
    </row>
    <row r="400" spans="1:7">
      <c r="A400">
        <v>398</v>
      </c>
      <c r="B400">
        <v>12699908.45832604</v>
      </c>
      <c r="C400">
        <v>2652568.625381038</v>
      </c>
      <c r="D400">
        <v>2578586.092430494</v>
      </c>
      <c r="E400">
        <v>2849374.52472102</v>
      </c>
      <c r="F400">
        <v>1875740.637670072</v>
      </c>
      <c r="G400">
        <v>2743638.578123418</v>
      </c>
    </row>
    <row r="401" spans="1:7">
      <c r="A401">
        <v>399</v>
      </c>
      <c r="B401">
        <v>12699945.32464462</v>
      </c>
      <c r="C401">
        <v>2652150.513779122</v>
      </c>
      <c r="D401">
        <v>2578586.714224509</v>
      </c>
      <c r="E401">
        <v>2849354.566702323</v>
      </c>
      <c r="F401">
        <v>1876193.836617694</v>
      </c>
      <c r="G401">
        <v>2743659.693320971</v>
      </c>
    </row>
    <row r="402" spans="1:7">
      <c r="A402">
        <v>400</v>
      </c>
      <c r="B402">
        <v>12698943.19728883</v>
      </c>
      <c r="C402">
        <v>2661176.929165888</v>
      </c>
      <c r="D402">
        <v>2575876.497410582</v>
      </c>
      <c r="E402">
        <v>2850075.547979924</v>
      </c>
      <c r="F402">
        <v>1869414.349632214</v>
      </c>
      <c r="G402">
        <v>2742399.873100222</v>
      </c>
    </row>
    <row r="403" spans="1:7">
      <c r="A403">
        <v>401</v>
      </c>
      <c r="B403">
        <v>12698255.96131522</v>
      </c>
      <c r="C403">
        <v>2668719.339763814</v>
      </c>
      <c r="D403">
        <v>2573890.389594404</v>
      </c>
      <c r="E403">
        <v>2850652.868788088</v>
      </c>
      <c r="F403">
        <v>1863557.480392198</v>
      </c>
      <c r="G403">
        <v>2741435.882776718</v>
      </c>
    </row>
    <row r="404" spans="1:7">
      <c r="A404">
        <v>402</v>
      </c>
      <c r="B404">
        <v>12697748.32115569</v>
      </c>
      <c r="C404">
        <v>2671182.934762888</v>
      </c>
      <c r="D404">
        <v>2572090.981479523</v>
      </c>
      <c r="E404">
        <v>2850955.872390483</v>
      </c>
      <c r="F404">
        <v>1862740.64209857</v>
      </c>
      <c r="G404">
        <v>2740777.890424223</v>
      </c>
    </row>
    <row r="405" spans="1:7">
      <c r="A405">
        <v>403</v>
      </c>
      <c r="B405">
        <v>12697245.32388342</v>
      </c>
      <c r="C405">
        <v>2676826.572879487</v>
      </c>
      <c r="D405">
        <v>2570441.655436621</v>
      </c>
      <c r="E405">
        <v>2851405.796245357</v>
      </c>
      <c r="F405">
        <v>1858560.120667156</v>
      </c>
      <c r="G405">
        <v>2740011.178654802</v>
      </c>
    </row>
    <row r="406" spans="1:7">
      <c r="A406">
        <v>404</v>
      </c>
      <c r="B406">
        <v>12696953.69540521</v>
      </c>
      <c r="C406">
        <v>2680889.048604183</v>
      </c>
      <c r="D406">
        <v>2569470.482383649</v>
      </c>
      <c r="E406">
        <v>2851708.292301681</v>
      </c>
      <c r="F406">
        <v>1855361.060407512</v>
      </c>
      <c r="G406">
        <v>2739524.811708187</v>
      </c>
    </row>
    <row r="407" spans="1:7">
      <c r="A407">
        <v>405</v>
      </c>
      <c r="B407">
        <v>12697004.39427067</v>
      </c>
      <c r="C407">
        <v>2680963.094181661</v>
      </c>
      <c r="D407">
        <v>2569540.734308396</v>
      </c>
      <c r="E407">
        <v>2851706.707940178</v>
      </c>
      <c r="F407">
        <v>1855248.040963626</v>
      </c>
      <c r="G407">
        <v>2739545.81687681</v>
      </c>
    </row>
    <row r="408" spans="1:7">
      <c r="A408">
        <v>406</v>
      </c>
      <c r="B408">
        <v>12696788.13415152</v>
      </c>
      <c r="C408">
        <v>2684846.122175328</v>
      </c>
      <c r="D408">
        <v>2568549.489199292</v>
      </c>
      <c r="E408">
        <v>2852005.645872047</v>
      </c>
      <c r="F408">
        <v>1852320.306575322</v>
      </c>
      <c r="G408">
        <v>2739066.570329535</v>
      </c>
    </row>
    <row r="409" spans="1:7">
      <c r="A409">
        <v>407</v>
      </c>
      <c r="B409">
        <v>12696768.78241542</v>
      </c>
      <c r="C409">
        <v>2684366.995199662</v>
      </c>
      <c r="D409">
        <v>2568457.122136884</v>
      </c>
      <c r="E409">
        <v>2851990.679581127</v>
      </c>
      <c r="F409">
        <v>1852893.72573787</v>
      </c>
      <c r="G409">
        <v>2739060.259759882</v>
      </c>
    </row>
    <row r="410" spans="1:7">
      <c r="A410">
        <v>408</v>
      </c>
      <c r="B410">
        <v>12696326.71470738</v>
      </c>
      <c r="C410">
        <v>2694357.431135086</v>
      </c>
      <c r="D410">
        <v>2567065.811194462</v>
      </c>
      <c r="E410">
        <v>2852631.723001397</v>
      </c>
      <c r="F410">
        <v>1844104.387356173</v>
      </c>
      <c r="G410">
        <v>2738167.362020259</v>
      </c>
    </row>
    <row r="411" spans="1:7">
      <c r="A411">
        <v>409</v>
      </c>
      <c r="B411">
        <v>12695813.80802739</v>
      </c>
      <c r="C411">
        <v>2699308.787759521</v>
      </c>
      <c r="D411">
        <v>2564921.05705485</v>
      </c>
      <c r="E411">
        <v>2853099.698752933</v>
      </c>
      <c r="F411">
        <v>1841196.059922189</v>
      </c>
      <c r="G411">
        <v>2737288.204537896</v>
      </c>
    </row>
    <row r="412" spans="1:7">
      <c r="A412">
        <v>410</v>
      </c>
      <c r="B412">
        <v>12695393.41815371</v>
      </c>
      <c r="C412">
        <v>2704526.841143128</v>
      </c>
      <c r="D412">
        <v>2563022.482936381</v>
      </c>
      <c r="E412">
        <v>2853557.781799571</v>
      </c>
      <c r="F412">
        <v>1837812.673763703</v>
      </c>
      <c r="G412">
        <v>2736473.63851093</v>
      </c>
    </row>
    <row r="413" spans="1:7">
      <c r="A413">
        <v>411</v>
      </c>
      <c r="B413">
        <v>12695165.98665613</v>
      </c>
      <c r="C413">
        <v>2705868.744055869</v>
      </c>
      <c r="D413">
        <v>2561941.971210633</v>
      </c>
      <c r="E413">
        <v>2853738.019146672</v>
      </c>
      <c r="F413">
        <v>1837533.444015112</v>
      </c>
      <c r="G413">
        <v>2736083.808227844</v>
      </c>
    </row>
    <row r="414" spans="1:7">
      <c r="A414">
        <v>412</v>
      </c>
      <c r="B414">
        <v>12695212.15572709</v>
      </c>
      <c r="C414">
        <v>2706033.329746143</v>
      </c>
      <c r="D414">
        <v>2561993.431856906</v>
      </c>
      <c r="E414">
        <v>2853742.742250119</v>
      </c>
      <c r="F414">
        <v>1837349.014764728</v>
      </c>
      <c r="G414">
        <v>2736093.637109193</v>
      </c>
    </row>
    <row r="415" spans="1:7">
      <c r="A415">
        <v>413</v>
      </c>
      <c r="B415">
        <v>12694695.36768539</v>
      </c>
      <c r="C415">
        <v>2711382.828490629</v>
      </c>
      <c r="D415">
        <v>2559493.655595706</v>
      </c>
      <c r="E415">
        <v>2854272.971631813</v>
      </c>
      <c r="F415">
        <v>1834453.535780796</v>
      </c>
      <c r="G415">
        <v>2735092.376186444</v>
      </c>
    </row>
    <row r="416" spans="1:7">
      <c r="A416">
        <v>414</v>
      </c>
      <c r="B416">
        <v>12694440.76897719</v>
      </c>
      <c r="C416">
        <v>2713733.626174162</v>
      </c>
      <c r="D416">
        <v>2558098.82388195</v>
      </c>
      <c r="E416">
        <v>2854539.284424426</v>
      </c>
      <c r="F416">
        <v>1833499.01058588</v>
      </c>
      <c r="G416">
        <v>2734570.023910767</v>
      </c>
    </row>
    <row r="417" spans="1:7">
      <c r="A417">
        <v>415</v>
      </c>
      <c r="B417">
        <v>12694449.3676024</v>
      </c>
      <c r="C417">
        <v>2712977.782399179</v>
      </c>
      <c r="D417">
        <v>2558007.548092615</v>
      </c>
      <c r="E417">
        <v>2854513.172990466</v>
      </c>
      <c r="F417">
        <v>1834369.311685142</v>
      </c>
      <c r="G417">
        <v>2734581.552435003</v>
      </c>
    </row>
    <row r="418" spans="1:7">
      <c r="A418">
        <v>416</v>
      </c>
      <c r="B418">
        <v>12694320.8014081</v>
      </c>
      <c r="C418">
        <v>2717900.145182309</v>
      </c>
      <c r="D418">
        <v>2557263.041878743</v>
      </c>
      <c r="E418">
        <v>2854835.875404019</v>
      </c>
      <c r="F418">
        <v>1830186.514270725</v>
      </c>
      <c r="G418">
        <v>2734135.224672307</v>
      </c>
    </row>
    <row r="419" spans="1:7">
      <c r="A419">
        <v>417</v>
      </c>
      <c r="B419">
        <v>12694292.59781666</v>
      </c>
      <c r="C419">
        <v>2716829.444361765</v>
      </c>
      <c r="D419">
        <v>2557057.620880402</v>
      </c>
      <c r="E419">
        <v>2854805.849716864</v>
      </c>
      <c r="F419">
        <v>1831469.344216182</v>
      </c>
      <c r="G419">
        <v>2734130.338641444</v>
      </c>
    </row>
    <row r="420" spans="1:7">
      <c r="A420">
        <v>418</v>
      </c>
      <c r="B420">
        <v>12693995.53638745</v>
      </c>
      <c r="C420">
        <v>2724170.404135487</v>
      </c>
      <c r="D420">
        <v>2555064.493217487</v>
      </c>
      <c r="E420">
        <v>2855385.49578572</v>
      </c>
      <c r="F420">
        <v>1826179.109391438</v>
      </c>
      <c r="G420">
        <v>2733196.033857318</v>
      </c>
    </row>
    <row r="421" spans="1:7">
      <c r="A421">
        <v>419</v>
      </c>
      <c r="B421">
        <v>12694022.1542435</v>
      </c>
      <c r="C421">
        <v>2725718.879712797</v>
      </c>
      <c r="D421">
        <v>2554415.803705007</v>
      </c>
      <c r="E421">
        <v>2855539.26629454</v>
      </c>
      <c r="F421">
        <v>1825403.634906518</v>
      </c>
      <c r="G421">
        <v>2732944.569624634</v>
      </c>
    </row>
    <row r="422" spans="1:7">
      <c r="A422">
        <v>420</v>
      </c>
      <c r="B422">
        <v>12694019.54185989</v>
      </c>
      <c r="C422">
        <v>2724942.611114303</v>
      </c>
      <c r="D422">
        <v>2555156.587465941</v>
      </c>
      <c r="E422">
        <v>2855413.577211905</v>
      </c>
      <c r="F422">
        <v>1825318.552844808</v>
      </c>
      <c r="G422">
        <v>2733188.21322293</v>
      </c>
    </row>
    <row r="423" spans="1:7">
      <c r="A423">
        <v>421</v>
      </c>
      <c r="B423">
        <v>12693736.6878082</v>
      </c>
      <c r="C423">
        <v>2730851.945098685</v>
      </c>
      <c r="D423">
        <v>2552958.122882954</v>
      </c>
      <c r="E423">
        <v>2855947.592711064</v>
      </c>
      <c r="F423">
        <v>1821715.575018256</v>
      </c>
      <c r="G423">
        <v>2732263.452097245</v>
      </c>
    </row>
    <row r="424" spans="1:7">
      <c r="A424">
        <v>422</v>
      </c>
      <c r="B424">
        <v>12693551.35928791</v>
      </c>
      <c r="C424">
        <v>2734592.876379633</v>
      </c>
      <c r="D424">
        <v>2551222.435769413</v>
      </c>
      <c r="E424">
        <v>2856326.490703334</v>
      </c>
      <c r="F424">
        <v>1819829.467114146</v>
      </c>
      <c r="G424">
        <v>2731580.089321387</v>
      </c>
    </row>
    <row r="425" spans="1:7">
      <c r="A425">
        <v>423</v>
      </c>
      <c r="B425">
        <v>12693500.89823217</v>
      </c>
      <c r="C425">
        <v>2740938.86390952</v>
      </c>
      <c r="D425">
        <v>2550118.76580281</v>
      </c>
      <c r="E425">
        <v>2856762.849948718</v>
      </c>
      <c r="F425">
        <v>1814721.703468332</v>
      </c>
      <c r="G425">
        <v>2730958.715102791</v>
      </c>
    </row>
    <row r="426" spans="1:7">
      <c r="A426">
        <v>424</v>
      </c>
      <c r="B426">
        <v>12693533.00195095</v>
      </c>
      <c r="C426">
        <v>2741297.556126647</v>
      </c>
      <c r="D426">
        <v>2550107.524901578</v>
      </c>
      <c r="E426">
        <v>2856783.16516307</v>
      </c>
      <c r="F426">
        <v>1814403.791092427</v>
      </c>
      <c r="G426">
        <v>2730940.964667226</v>
      </c>
    </row>
    <row r="427" spans="1:7">
      <c r="A427">
        <v>425</v>
      </c>
      <c r="B427">
        <v>12693355.22334613</v>
      </c>
      <c r="C427">
        <v>2744126.56351887</v>
      </c>
      <c r="D427">
        <v>2548694.809954401</v>
      </c>
      <c r="E427">
        <v>2857079.937068726</v>
      </c>
      <c r="F427">
        <v>1813062.555655544</v>
      </c>
      <c r="G427">
        <v>2730391.357148593</v>
      </c>
    </row>
    <row r="428" spans="1:7">
      <c r="A428">
        <v>426</v>
      </c>
      <c r="B428">
        <v>12693339.19874354</v>
      </c>
      <c r="C428">
        <v>2741433.054068492</v>
      </c>
      <c r="D428">
        <v>2548122.902378967</v>
      </c>
      <c r="E428">
        <v>2857018.07046928</v>
      </c>
      <c r="F428">
        <v>1816412.382619102</v>
      </c>
      <c r="G428">
        <v>2730352.789207699</v>
      </c>
    </row>
    <row r="429" spans="1:7">
      <c r="A429">
        <v>427</v>
      </c>
      <c r="B429">
        <v>12693351.17996477</v>
      </c>
      <c r="C429">
        <v>2742541.405089349</v>
      </c>
      <c r="D429">
        <v>2547951.474092452</v>
      </c>
      <c r="E429">
        <v>2857092.63108012</v>
      </c>
      <c r="F429">
        <v>1815512.868992234</v>
      </c>
      <c r="G429">
        <v>2730252.800710619</v>
      </c>
    </row>
    <row r="430" spans="1:7">
      <c r="A430">
        <v>428</v>
      </c>
      <c r="B430">
        <v>12693304.12828305</v>
      </c>
      <c r="C430">
        <v>2741412.5475432</v>
      </c>
      <c r="D430">
        <v>2547814.107405859</v>
      </c>
      <c r="E430">
        <v>2857052.671103457</v>
      </c>
      <c r="F430">
        <v>1816760.090035344</v>
      </c>
      <c r="G430">
        <v>2730264.712195192</v>
      </c>
    </row>
    <row r="431" spans="1:7">
      <c r="A431">
        <v>429</v>
      </c>
      <c r="B431">
        <v>12693257.16826086</v>
      </c>
      <c r="C431">
        <v>2739471.673294099</v>
      </c>
      <c r="D431">
        <v>2547677.134359169</v>
      </c>
      <c r="E431">
        <v>2856972.801973197</v>
      </c>
      <c r="F431">
        <v>1818822.721993251</v>
      </c>
      <c r="G431">
        <v>2730312.836641148</v>
      </c>
    </row>
    <row r="432" spans="1:7">
      <c r="A432">
        <v>430</v>
      </c>
      <c r="B432">
        <v>12693106.45811002</v>
      </c>
      <c r="C432">
        <v>2741703.521973258</v>
      </c>
      <c r="D432">
        <v>2545892.894782541</v>
      </c>
      <c r="E432">
        <v>2857288.148450837</v>
      </c>
      <c r="F432">
        <v>1818534.173520869</v>
      </c>
      <c r="G432">
        <v>2729687.719382511</v>
      </c>
    </row>
    <row r="433" spans="1:7">
      <c r="A433">
        <v>431</v>
      </c>
      <c r="B433">
        <v>12693061.07537002</v>
      </c>
      <c r="C433">
        <v>2744374.9212661</v>
      </c>
      <c r="D433">
        <v>2544573.928574071</v>
      </c>
      <c r="E433">
        <v>2857574.317120214</v>
      </c>
      <c r="F433">
        <v>1817355.476761191</v>
      </c>
      <c r="G433">
        <v>2729182.431648441</v>
      </c>
    </row>
    <row r="434" spans="1:7">
      <c r="A434">
        <v>432</v>
      </c>
      <c r="B434">
        <v>12693095.8877886</v>
      </c>
      <c r="C434">
        <v>2743967.920500619</v>
      </c>
      <c r="D434">
        <v>2544714.759087885</v>
      </c>
      <c r="E434">
        <v>2857539.416192327</v>
      </c>
      <c r="F434">
        <v>1817627.772573325</v>
      </c>
      <c r="G434">
        <v>2729246.019434439</v>
      </c>
    </row>
    <row r="435" spans="1:7">
      <c r="A435">
        <v>433</v>
      </c>
      <c r="B435">
        <v>12693041.00919886</v>
      </c>
      <c r="C435">
        <v>2748019.153208342</v>
      </c>
      <c r="D435">
        <v>2543694.687620727</v>
      </c>
      <c r="E435">
        <v>2857855.564948274</v>
      </c>
      <c r="F435">
        <v>1814710.892504483</v>
      </c>
      <c r="G435">
        <v>2728760.710917032</v>
      </c>
    </row>
    <row r="436" spans="1:7">
      <c r="A436">
        <v>434</v>
      </c>
      <c r="B436">
        <v>12693066.61366173</v>
      </c>
      <c r="C436">
        <v>2747716.249295549</v>
      </c>
      <c r="D436">
        <v>2543660.071502436</v>
      </c>
      <c r="E436">
        <v>2857846.461844727</v>
      </c>
      <c r="F436">
        <v>1815074.335967272</v>
      </c>
      <c r="G436">
        <v>2728769.495051745</v>
      </c>
    </row>
    <row r="437" spans="1:7">
      <c r="A437">
        <v>435</v>
      </c>
      <c r="B437">
        <v>12693013.58672381</v>
      </c>
      <c r="C437">
        <v>2754126.781747014</v>
      </c>
      <c r="D437">
        <v>2541809.46636784</v>
      </c>
      <c r="E437">
        <v>2858375.824892631</v>
      </c>
      <c r="F437">
        <v>1810768.112861177</v>
      </c>
      <c r="G437">
        <v>2727933.400855152</v>
      </c>
    </row>
    <row r="438" spans="1:7">
      <c r="A438">
        <v>436</v>
      </c>
      <c r="B438">
        <v>12693076.86577503</v>
      </c>
      <c r="C438">
        <v>2754902.307734206</v>
      </c>
      <c r="D438">
        <v>2541934.241252946</v>
      </c>
      <c r="E438">
        <v>2858400.854465112</v>
      </c>
      <c r="F438">
        <v>1809903.055262184</v>
      </c>
      <c r="G438">
        <v>2727936.407060586</v>
      </c>
    </row>
    <row r="439" spans="1:7">
      <c r="A439">
        <v>437</v>
      </c>
      <c r="B439">
        <v>12693116.92364014</v>
      </c>
      <c r="C439">
        <v>2757699.607361698</v>
      </c>
      <c r="D439">
        <v>2541374.077487325</v>
      </c>
      <c r="E439">
        <v>2858605.107275325</v>
      </c>
      <c r="F439">
        <v>1807792.006996343</v>
      </c>
      <c r="G439">
        <v>2727646.124519447</v>
      </c>
    </row>
    <row r="440" spans="1:7">
      <c r="A440">
        <v>438</v>
      </c>
      <c r="B440">
        <v>12693010.13903298</v>
      </c>
      <c r="C440">
        <v>2752272.180289609</v>
      </c>
      <c r="D440">
        <v>2541817.33148671</v>
      </c>
      <c r="E440">
        <v>2858286.213745877</v>
      </c>
      <c r="F440">
        <v>1812608.333539658</v>
      </c>
      <c r="G440">
        <v>2728026.07997113</v>
      </c>
    </row>
    <row r="441" spans="1:7">
      <c r="A441">
        <v>439</v>
      </c>
      <c r="B441">
        <v>12692997.09631576</v>
      </c>
      <c r="C441">
        <v>2752270.67150049</v>
      </c>
      <c r="D441">
        <v>2541529.868480361</v>
      </c>
      <c r="E441">
        <v>2858321.337922886</v>
      </c>
      <c r="F441">
        <v>1812942.952091522</v>
      </c>
      <c r="G441">
        <v>2727932.266320496</v>
      </c>
    </row>
    <row r="442" spans="1:7">
      <c r="A442">
        <v>440</v>
      </c>
      <c r="B442">
        <v>12693075.88518752</v>
      </c>
      <c r="C442">
        <v>2751176.703937695</v>
      </c>
      <c r="D442">
        <v>2541909.575466857</v>
      </c>
      <c r="E442">
        <v>2858226.90225225</v>
      </c>
      <c r="F442">
        <v>1813665.27053373</v>
      </c>
      <c r="G442">
        <v>2728097.432996988</v>
      </c>
    </row>
    <row r="443" spans="1:7">
      <c r="A443">
        <v>441</v>
      </c>
      <c r="B443">
        <v>12692929.41286586</v>
      </c>
      <c r="C443">
        <v>2751863.746550719</v>
      </c>
      <c r="D443">
        <v>2540396.67668225</v>
      </c>
      <c r="E443">
        <v>2858437.18817175</v>
      </c>
      <c r="F443">
        <v>1814608.512848186</v>
      </c>
      <c r="G443">
        <v>2727623.288612959</v>
      </c>
    </row>
    <row r="444" spans="1:7">
      <c r="A444">
        <v>442</v>
      </c>
      <c r="B444">
        <v>12692998.68608794</v>
      </c>
      <c r="C444">
        <v>2748937.445702388</v>
      </c>
      <c r="D444">
        <v>2540355.258857005</v>
      </c>
      <c r="E444">
        <v>2858305.375388655</v>
      </c>
      <c r="F444">
        <v>1817646.444185247</v>
      </c>
      <c r="G444">
        <v>2727754.161954644</v>
      </c>
    </row>
    <row r="445" spans="1:7">
      <c r="A445">
        <v>443</v>
      </c>
      <c r="B445">
        <v>12692947.88194502</v>
      </c>
      <c r="C445">
        <v>2753510.189473754</v>
      </c>
      <c r="D445">
        <v>2540082.401759436</v>
      </c>
      <c r="E445">
        <v>2858555.72680298</v>
      </c>
      <c r="F445">
        <v>1813343.305560305</v>
      </c>
      <c r="G445">
        <v>2727456.258348542</v>
      </c>
    </row>
    <row r="446" spans="1:7">
      <c r="A446">
        <v>444</v>
      </c>
      <c r="B446">
        <v>12692913.8618223</v>
      </c>
      <c r="C446">
        <v>2749534.06805825</v>
      </c>
      <c r="D446">
        <v>2539933.869417828</v>
      </c>
      <c r="E446">
        <v>2858380.948370825</v>
      </c>
      <c r="F446">
        <v>1817462.935827771</v>
      </c>
      <c r="G446">
        <v>2727602.040147625</v>
      </c>
    </row>
    <row r="447" spans="1:7">
      <c r="A447">
        <v>445</v>
      </c>
      <c r="B447">
        <v>12692955.77130221</v>
      </c>
      <c r="C447">
        <v>2748075.74559327</v>
      </c>
      <c r="D447">
        <v>2540131.945094794</v>
      </c>
      <c r="E447">
        <v>2858288.52851231</v>
      </c>
      <c r="F447">
        <v>1818728.971337805</v>
      </c>
      <c r="G447">
        <v>2727730.580764034</v>
      </c>
    </row>
    <row r="448" spans="1:7">
      <c r="A448">
        <v>446</v>
      </c>
      <c r="B448">
        <v>12692935.924615</v>
      </c>
      <c r="C448">
        <v>2748431.883583509</v>
      </c>
      <c r="D448">
        <v>2539271.076935805</v>
      </c>
      <c r="E448">
        <v>2858409.574156745</v>
      </c>
      <c r="F448">
        <v>1819358.075797376</v>
      </c>
      <c r="G448">
        <v>2727465.314141561</v>
      </c>
    </row>
    <row r="449" spans="1:7">
      <c r="A449">
        <v>447</v>
      </c>
      <c r="B449">
        <v>12692955.4077109</v>
      </c>
      <c r="C449">
        <v>2748412.21450646</v>
      </c>
      <c r="D449">
        <v>2540231.471171905</v>
      </c>
      <c r="E449">
        <v>2858292.843712126</v>
      </c>
      <c r="F449">
        <v>1818275.334396456</v>
      </c>
      <c r="G449">
        <v>2727743.543923949</v>
      </c>
    </row>
    <row r="450" spans="1:7">
      <c r="A450">
        <v>448</v>
      </c>
      <c r="B450">
        <v>12692946.81928359</v>
      </c>
      <c r="C450">
        <v>2752088.18360669</v>
      </c>
      <c r="D450">
        <v>2539901.901947217</v>
      </c>
      <c r="E450">
        <v>2858509.457223736</v>
      </c>
      <c r="F450">
        <v>1814968.605104339</v>
      </c>
      <c r="G450">
        <v>2727478.671401612</v>
      </c>
    </row>
    <row r="451" spans="1:7">
      <c r="A451">
        <v>449</v>
      </c>
      <c r="B451">
        <v>12692907.85502676</v>
      </c>
      <c r="C451">
        <v>2748864.83206977</v>
      </c>
      <c r="D451">
        <v>2540028.514709314</v>
      </c>
      <c r="E451">
        <v>2858336.63834329</v>
      </c>
      <c r="F451">
        <v>1818018.762025088</v>
      </c>
      <c r="G451">
        <v>2727659.107879302</v>
      </c>
    </row>
    <row r="452" spans="1:7">
      <c r="A452">
        <v>450</v>
      </c>
      <c r="B452">
        <v>12692941.02798139</v>
      </c>
      <c r="C452">
        <v>2754566.879025008</v>
      </c>
      <c r="D452">
        <v>2539284.023603944</v>
      </c>
      <c r="E452">
        <v>2858703.722123104</v>
      </c>
      <c r="F452">
        <v>1813204.420129913</v>
      </c>
      <c r="G452">
        <v>2727181.983099422</v>
      </c>
    </row>
    <row r="453" spans="1:7">
      <c r="A453">
        <v>451</v>
      </c>
      <c r="B453">
        <v>12692934.73898065</v>
      </c>
      <c r="C453">
        <v>2749872.402501813</v>
      </c>
      <c r="D453">
        <v>2539643.649105358</v>
      </c>
      <c r="E453">
        <v>2858433.647397082</v>
      </c>
      <c r="F453">
        <v>1817481.249576668</v>
      </c>
      <c r="G453">
        <v>2727503.790399728</v>
      </c>
    </row>
    <row r="454" spans="1:7">
      <c r="A454">
        <v>452</v>
      </c>
      <c r="B454">
        <v>12692981.36054949</v>
      </c>
      <c r="C454">
        <v>2748810.136721536</v>
      </c>
      <c r="D454">
        <v>2540536.353161348</v>
      </c>
      <c r="E454">
        <v>2858275.502553636</v>
      </c>
      <c r="F454">
        <v>1817544.829158085</v>
      </c>
      <c r="G454">
        <v>2727814.538954883</v>
      </c>
    </row>
    <row r="455" spans="1:7">
      <c r="A455">
        <v>453</v>
      </c>
      <c r="B455">
        <v>12692943.66028965</v>
      </c>
      <c r="C455">
        <v>2750524.261636666</v>
      </c>
      <c r="D455">
        <v>2539646.714968103</v>
      </c>
      <c r="E455">
        <v>2858465.247415498</v>
      </c>
      <c r="F455">
        <v>1816831.060604942</v>
      </c>
      <c r="G455">
        <v>2727476.375664439</v>
      </c>
    </row>
    <row r="456" spans="1:7">
      <c r="A456">
        <v>454</v>
      </c>
      <c r="B456">
        <v>12692937.60796446</v>
      </c>
      <c r="C456">
        <v>2748018.406657978</v>
      </c>
      <c r="D456">
        <v>2539939.175220771</v>
      </c>
      <c r="E456">
        <v>2858308.09248999</v>
      </c>
      <c r="F456">
        <v>1818993.781196176</v>
      </c>
      <c r="G456">
        <v>2727678.152399542</v>
      </c>
    </row>
    <row r="457" spans="1:7">
      <c r="A457">
        <v>455</v>
      </c>
      <c r="B457">
        <v>12692936.39470925</v>
      </c>
      <c r="C457">
        <v>2749524.7554843</v>
      </c>
      <c r="D457">
        <v>2540077.829795595</v>
      </c>
      <c r="E457">
        <v>2858364.130633528</v>
      </c>
      <c r="F457">
        <v>1817327.695992238</v>
      </c>
      <c r="G457">
        <v>2727641.982803588</v>
      </c>
    </row>
    <row r="458" spans="1:7">
      <c r="A458">
        <v>456</v>
      </c>
      <c r="B458">
        <v>12692920.77442414</v>
      </c>
      <c r="C458">
        <v>2751764.575513402</v>
      </c>
      <c r="D458">
        <v>2539079.734644577</v>
      </c>
      <c r="E458">
        <v>2858593.203654085</v>
      </c>
      <c r="F458">
        <v>1816231.096089075</v>
      </c>
      <c r="G458">
        <v>2727252.164522999</v>
      </c>
    </row>
    <row r="459" spans="1:7">
      <c r="A459">
        <v>457</v>
      </c>
      <c r="B459">
        <v>12692934.05817571</v>
      </c>
      <c r="C459">
        <v>2752013.457271422</v>
      </c>
      <c r="D459">
        <v>2539149.085192425</v>
      </c>
      <c r="E459">
        <v>2858596.892052954</v>
      </c>
      <c r="F459">
        <v>1815912.770160034</v>
      </c>
      <c r="G459">
        <v>2727261.85349888</v>
      </c>
    </row>
    <row r="460" spans="1:7">
      <c r="A460">
        <v>458</v>
      </c>
      <c r="B460">
        <v>12692982.48951179</v>
      </c>
      <c r="C460">
        <v>2748177.007568327</v>
      </c>
      <c r="D460">
        <v>2540276.528146928</v>
      </c>
      <c r="E460">
        <v>2858277.203199233</v>
      </c>
      <c r="F460">
        <v>1818485.113958359</v>
      </c>
      <c r="G460">
        <v>2727766.636638945</v>
      </c>
    </row>
    <row r="461" spans="1:7">
      <c r="A461">
        <v>459</v>
      </c>
      <c r="B461">
        <v>12692931.06254257</v>
      </c>
      <c r="C461">
        <v>2748945.936610062</v>
      </c>
      <c r="D461">
        <v>2539872.414703385</v>
      </c>
      <c r="E461">
        <v>2858361.084715477</v>
      </c>
      <c r="F461">
        <v>1818139.122096452</v>
      </c>
      <c r="G461">
        <v>2727612.504417196</v>
      </c>
    </row>
    <row r="462" spans="1:7">
      <c r="A462">
        <v>460</v>
      </c>
      <c r="B462">
        <v>12693012.41088351</v>
      </c>
      <c r="C462">
        <v>2743892.823065762</v>
      </c>
      <c r="D462">
        <v>2540773.300439924</v>
      </c>
      <c r="E462">
        <v>2858011.049522354</v>
      </c>
      <c r="F462">
        <v>1822222.593626641</v>
      </c>
      <c r="G462">
        <v>2728112.644228828</v>
      </c>
    </row>
    <row r="463" spans="1:7">
      <c r="A463">
        <v>461</v>
      </c>
      <c r="B463">
        <v>12692906.25986789</v>
      </c>
      <c r="C463">
        <v>2746928.682498616</v>
      </c>
      <c r="D463">
        <v>2540039.406455916</v>
      </c>
      <c r="E463">
        <v>2858241.792859313</v>
      </c>
      <c r="F463">
        <v>1819943.488536371</v>
      </c>
      <c r="G463">
        <v>2727752.889517671</v>
      </c>
    </row>
    <row r="464" spans="1:7">
      <c r="A464">
        <v>462</v>
      </c>
      <c r="B464">
        <v>12692917.91981467</v>
      </c>
      <c r="C464">
        <v>2746024.482894516</v>
      </c>
      <c r="D464">
        <v>2540072.283119118</v>
      </c>
      <c r="E464">
        <v>2858194.773049984</v>
      </c>
      <c r="F464">
        <v>1820819.530029293</v>
      </c>
      <c r="G464">
        <v>2727806.850721762</v>
      </c>
    </row>
    <row r="465" spans="1:7">
      <c r="A465">
        <v>463</v>
      </c>
      <c r="B465">
        <v>12692937.57938422</v>
      </c>
      <c r="C465">
        <v>2747092.272402121</v>
      </c>
      <c r="D465">
        <v>2540337.38927594</v>
      </c>
      <c r="E465">
        <v>2858215.073177647</v>
      </c>
      <c r="F465">
        <v>1819464.41309293</v>
      </c>
      <c r="G465">
        <v>2727828.431435579</v>
      </c>
    </row>
    <row r="466" spans="1:7">
      <c r="A466">
        <v>464</v>
      </c>
      <c r="B466">
        <v>12692907.13101093</v>
      </c>
      <c r="C466">
        <v>2746278.670464134</v>
      </c>
      <c r="D466">
        <v>2540304.690950132</v>
      </c>
      <c r="E466">
        <v>2858177.856740281</v>
      </c>
      <c r="F466">
        <v>1820285.095886723</v>
      </c>
      <c r="G466">
        <v>2727860.81696966</v>
      </c>
    </row>
    <row r="467" spans="1:7">
      <c r="A467">
        <v>465</v>
      </c>
      <c r="B467">
        <v>12692892.79621474</v>
      </c>
      <c r="C467">
        <v>2747525.12690694</v>
      </c>
      <c r="D467">
        <v>2540282.111600912</v>
      </c>
      <c r="E467">
        <v>2858239.939734624</v>
      </c>
      <c r="F467">
        <v>1819049.756610221</v>
      </c>
      <c r="G467">
        <v>2727795.861362047</v>
      </c>
    </row>
    <row r="468" spans="1:7">
      <c r="A468">
        <v>466</v>
      </c>
      <c r="B468">
        <v>12692909.33889425</v>
      </c>
      <c r="C468">
        <v>2746677.769661772</v>
      </c>
      <c r="D468">
        <v>2540326.443496587</v>
      </c>
      <c r="E468">
        <v>2858194.447156765</v>
      </c>
      <c r="F468">
        <v>1819861.914430435</v>
      </c>
      <c r="G468">
        <v>2727848.764148691</v>
      </c>
    </row>
    <row r="469" spans="1:7">
      <c r="A469">
        <v>467</v>
      </c>
      <c r="B469">
        <v>12692908.58160143</v>
      </c>
      <c r="C469">
        <v>2745756.957210877</v>
      </c>
      <c r="D469">
        <v>2540616.720347147</v>
      </c>
      <c r="E469">
        <v>2858114.472063093</v>
      </c>
      <c r="F469">
        <v>1820443.951418842</v>
      </c>
      <c r="G469">
        <v>2727976.480561471</v>
      </c>
    </row>
    <row r="470" spans="1:7">
      <c r="A470">
        <v>468</v>
      </c>
      <c r="B470">
        <v>12692883.23461531</v>
      </c>
      <c r="C470">
        <v>2747443.436561407</v>
      </c>
      <c r="D470">
        <v>2540072.21627666</v>
      </c>
      <c r="E470">
        <v>2858261.017148178</v>
      </c>
      <c r="F470">
        <v>1819367.741132609</v>
      </c>
      <c r="G470">
        <v>2727738.823496454</v>
      </c>
    </row>
    <row r="471" spans="1:7">
      <c r="A471">
        <v>469</v>
      </c>
      <c r="B471">
        <v>12692892.35930213</v>
      </c>
      <c r="C471">
        <v>2747187.891999116</v>
      </c>
      <c r="D471">
        <v>2540197.52855573</v>
      </c>
      <c r="E471">
        <v>2858233.799129306</v>
      </c>
      <c r="F471">
        <v>1819485.986128619</v>
      </c>
      <c r="G471">
        <v>2727787.153489358</v>
      </c>
    </row>
    <row r="472" spans="1:7">
      <c r="A472">
        <v>470</v>
      </c>
      <c r="B472">
        <v>12692870.36773684</v>
      </c>
      <c r="C472">
        <v>2748255.149189704</v>
      </c>
      <c r="D472">
        <v>2540148.165755884</v>
      </c>
      <c r="E472">
        <v>2858290.247130907</v>
      </c>
      <c r="F472">
        <v>1818455.989412681</v>
      </c>
      <c r="G472">
        <v>2727720.816247664</v>
      </c>
    </row>
    <row r="473" spans="1:7">
      <c r="A473">
        <v>471</v>
      </c>
      <c r="B473">
        <v>12692875.9157067</v>
      </c>
      <c r="C473">
        <v>2747973.726445214</v>
      </c>
      <c r="D473">
        <v>2540460.552479015</v>
      </c>
      <c r="E473">
        <v>2858238.56639334</v>
      </c>
      <c r="F473">
        <v>1818377.80688048</v>
      </c>
      <c r="G473">
        <v>2727825.26350865</v>
      </c>
    </row>
    <row r="474" spans="1:7">
      <c r="A474">
        <v>472</v>
      </c>
      <c r="B474">
        <v>12692874.35445632</v>
      </c>
      <c r="C474">
        <v>2749372.583227076</v>
      </c>
      <c r="D474">
        <v>2540043.209547425</v>
      </c>
      <c r="E474">
        <v>2858357.227655137</v>
      </c>
      <c r="F474">
        <v>1817462.895360743</v>
      </c>
      <c r="G474">
        <v>2727638.438665938</v>
      </c>
    </row>
    <row r="475" spans="1:7">
      <c r="A475">
        <v>473</v>
      </c>
      <c r="B475">
        <v>12692849.19556957</v>
      </c>
      <c r="C475">
        <v>2749838.49589679</v>
      </c>
      <c r="D475">
        <v>2539921.688400696</v>
      </c>
      <c r="E475">
        <v>2858393.052856215</v>
      </c>
      <c r="F475">
        <v>1817114.260872642</v>
      </c>
      <c r="G475">
        <v>2727581.697543231</v>
      </c>
    </row>
    <row r="476" spans="1:7">
      <c r="A476">
        <v>474</v>
      </c>
      <c r="B476">
        <v>12692843.62284888</v>
      </c>
      <c r="C476">
        <v>2750615.426638798</v>
      </c>
      <c r="D476">
        <v>2539730.843631804</v>
      </c>
      <c r="E476">
        <v>2858453.573046148</v>
      </c>
      <c r="F476">
        <v>1816553.780368861</v>
      </c>
      <c r="G476">
        <v>2727489.999163272</v>
      </c>
    </row>
    <row r="477" spans="1:7">
      <c r="A477">
        <v>475</v>
      </c>
      <c r="B477">
        <v>12692835.65494715</v>
      </c>
      <c r="C477">
        <v>2751475.475547829</v>
      </c>
      <c r="D477">
        <v>2539425.996847287</v>
      </c>
      <c r="E477">
        <v>2858531.777215626</v>
      </c>
      <c r="F477">
        <v>1816040.185841211</v>
      </c>
      <c r="G477">
        <v>2727362.219495197</v>
      </c>
    </row>
    <row r="478" spans="1:7">
      <c r="A478">
        <v>476</v>
      </c>
      <c r="B478">
        <v>12692837.152198</v>
      </c>
      <c r="C478">
        <v>2750790.755900245</v>
      </c>
      <c r="D478">
        <v>2539608.646435379</v>
      </c>
      <c r="E478">
        <v>2858476.613359857</v>
      </c>
      <c r="F478">
        <v>1816514.56878407</v>
      </c>
      <c r="G478">
        <v>2727446.567718449</v>
      </c>
    </row>
    <row r="479" spans="1:7">
      <c r="A479">
        <v>477</v>
      </c>
      <c r="B479">
        <v>12692851.03576866</v>
      </c>
      <c r="C479">
        <v>2752664.845736995</v>
      </c>
      <c r="D479">
        <v>2539321.933536554</v>
      </c>
      <c r="E479">
        <v>2858602.561540408</v>
      </c>
      <c r="F479">
        <v>1814980.994377401</v>
      </c>
      <c r="G479">
        <v>2727280.700577299</v>
      </c>
    </row>
    <row r="480" spans="1:7">
      <c r="A480">
        <v>478</v>
      </c>
      <c r="B480">
        <v>12692840.9614971</v>
      </c>
      <c r="C480">
        <v>2751334.810286535</v>
      </c>
      <c r="D480">
        <v>2539582.636999903</v>
      </c>
      <c r="E480">
        <v>2858506.195693364</v>
      </c>
      <c r="F480">
        <v>1816004.105757499</v>
      </c>
      <c r="G480">
        <v>2727413.212759798</v>
      </c>
    </row>
    <row r="481" spans="1:7">
      <c r="A481">
        <v>479</v>
      </c>
      <c r="B481">
        <v>12692848.98263536</v>
      </c>
      <c r="C481">
        <v>2753023.413270631</v>
      </c>
      <c r="D481">
        <v>2539215.96729068</v>
      </c>
      <c r="E481">
        <v>2858632.590633226</v>
      </c>
      <c r="F481">
        <v>1814747.377501788</v>
      </c>
      <c r="G481">
        <v>2727229.633939038</v>
      </c>
    </row>
    <row r="482" spans="1:7">
      <c r="A482">
        <v>480</v>
      </c>
      <c r="B482">
        <v>12692841.02756992</v>
      </c>
      <c r="C482">
        <v>2752488.741515206</v>
      </c>
      <c r="D482">
        <v>2539192.933803129</v>
      </c>
      <c r="E482">
        <v>2858609.114742305</v>
      </c>
      <c r="F482">
        <v>1815301.84808716</v>
      </c>
      <c r="G482">
        <v>2727248.389422118</v>
      </c>
    </row>
    <row r="483" spans="1:7">
      <c r="A483">
        <v>481</v>
      </c>
      <c r="B483">
        <v>12692843.84408983</v>
      </c>
      <c r="C483">
        <v>2754434.189936121</v>
      </c>
      <c r="D483">
        <v>2538626.012898957</v>
      </c>
      <c r="E483">
        <v>2858772.155400828</v>
      </c>
      <c r="F483">
        <v>1814015.482883246</v>
      </c>
      <c r="G483">
        <v>2726996.002970679</v>
      </c>
    </row>
    <row r="484" spans="1:7">
      <c r="A484">
        <v>482</v>
      </c>
      <c r="B484">
        <v>12692848.19333947</v>
      </c>
      <c r="C484">
        <v>2750510.678914213</v>
      </c>
      <c r="D484">
        <v>2539438.635632604</v>
      </c>
      <c r="E484">
        <v>2858484.509421645</v>
      </c>
      <c r="F484">
        <v>1817002.295371435</v>
      </c>
      <c r="G484">
        <v>2727412.073999573</v>
      </c>
    </row>
    <row r="485" spans="1:7">
      <c r="A485">
        <v>483</v>
      </c>
      <c r="B485">
        <v>12692849.78007373</v>
      </c>
      <c r="C485">
        <v>2752831.079680544</v>
      </c>
      <c r="D485">
        <v>2539652.11591696</v>
      </c>
      <c r="E485">
        <v>2858569.910898183</v>
      </c>
      <c r="F485">
        <v>1814435.913472573</v>
      </c>
      <c r="G485">
        <v>2727360.760105467</v>
      </c>
    </row>
    <row r="486" spans="1:7">
      <c r="A486">
        <v>484</v>
      </c>
      <c r="B486">
        <v>12692843.35370059</v>
      </c>
      <c r="C486">
        <v>2752056.083255611</v>
      </c>
      <c r="D486">
        <v>2539164.489907921</v>
      </c>
      <c r="E486">
        <v>2858592.317303254</v>
      </c>
      <c r="F486">
        <v>1815771.073098334</v>
      </c>
      <c r="G486">
        <v>2727259.390135468</v>
      </c>
    </row>
    <row r="487" spans="1:7">
      <c r="A487">
        <v>485</v>
      </c>
      <c r="B487">
        <v>12692853.90684194</v>
      </c>
      <c r="C487">
        <v>2750283.978622505</v>
      </c>
      <c r="D487">
        <v>2539517.685084526</v>
      </c>
      <c r="E487">
        <v>2858464.293215839</v>
      </c>
      <c r="F487">
        <v>1817138.301393363</v>
      </c>
      <c r="G487">
        <v>2727449.648525707</v>
      </c>
    </row>
    <row r="488" spans="1:7">
      <c r="A488">
        <v>486</v>
      </c>
      <c r="B488">
        <v>12692838.24859193</v>
      </c>
      <c r="C488">
        <v>2750539.924925586</v>
      </c>
      <c r="D488">
        <v>2539608.813317425</v>
      </c>
      <c r="E488">
        <v>2858464.530537667</v>
      </c>
      <c r="F488">
        <v>1816766.78010877</v>
      </c>
      <c r="G488">
        <v>2727458.199702484</v>
      </c>
    </row>
    <row r="489" spans="1:7">
      <c r="A489">
        <v>487</v>
      </c>
      <c r="B489">
        <v>12692845.62508648</v>
      </c>
      <c r="C489">
        <v>2751395.925943429</v>
      </c>
      <c r="D489">
        <v>2539466.20678775</v>
      </c>
      <c r="E489">
        <v>2858523.445391254</v>
      </c>
      <c r="F489">
        <v>1816079.709518009</v>
      </c>
      <c r="G489">
        <v>2727380.337446033</v>
      </c>
    </row>
    <row r="490" spans="1:7">
      <c r="A490">
        <v>488</v>
      </c>
      <c r="B490">
        <v>12692833.70036643</v>
      </c>
      <c r="C490">
        <v>2751435.531470078</v>
      </c>
      <c r="D490">
        <v>2539283.989372431</v>
      </c>
      <c r="E490">
        <v>2858547.28880346</v>
      </c>
      <c r="F490">
        <v>1816244.66421238</v>
      </c>
      <c r="G490">
        <v>2727322.226508078</v>
      </c>
    </row>
    <row r="491" spans="1:7">
      <c r="A491">
        <v>489</v>
      </c>
      <c r="B491">
        <v>12692831.42271808</v>
      </c>
      <c r="C491">
        <v>2751506.623661488</v>
      </c>
      <c r="D491">
        <v>2539314.262037656</v>
      </c>
      <c r="E491">
        <v>2858546.871527297</v>
      </c>
      <c r="F491">
        <v>1816136.244829366</v>
      </c>
      <c r="G491">
        <v>2727327.420662271</v>
      </c>
    </row>
    <row r="492" spans="1:7">
      <c r="A492">
        <v>490</v>
      </c>
      <c r="B492">
        <v>12692837.50431333</v>
      </c>
      <c r="C492">
        <v>2751308.190858383</v>
      </c>
      <c r="D492">
        <v>2539319.08597269</v>
      </c>
      <c r="E492">
        <v>2858536.982182622</v>
      </c>
      <c r="F492">
        <v>1816335.089114686</v>
      </c>
      <c r="G492">
        <v>2727338.15618495</v>
      </c>
    </row>
    <row r="493" spans="1:7">
      <c r="A493">
        <v>491</v>
      </c>
      <c r="B493">
        <v>12692835.52577936</v>
      </c>
      <c r="C493">
        <v>2751701.839970539</v>
      </c>
      <c r="D493">
        <v>2539227.824676278</v>
      </c>
      <c r="E493">
        <v>2858567.133557086</v>
      </c>
      <c r="F493">
        <v>1816045.124382559</v>
      </c>
      <c r="G493">
        <v>2727293.603192894</v>
      </c>
    </row>
    <row r="494" spans="1:7">
      <c r="A494">
        <v>492</v>
      </c>
      <c r="B494">
        <v>12692836.71916565</v>
      </c>
      <c r="C494">
        <v>2751883.312266764</v>
      </c>
      <c r="D494">
        <v>2539526.308580066</v>
      </c>
      <c r="E494">
        <v>2858539.330797879</v>
      </c>
      <c r="F494">
        <v>1815516.599779518</v>
      </c>
      <c r="G494">
        <v>2727371.167741423</v>
      </c>
    </row>
    <row r="495" spans="1:7">
      <c r="A495">
        <v>493</v>
      </c>
      <c r="B495">
        <v>12692834.15873326</v>
      </c>
      <c r="C495">
        <v>2751018.563484385</v>
      </c>
      <c r="D495">
        <v>2539310.493389159</v>
      </c>
      <c r="E495">
        <v>2858523.97074023</v>
      </c>
      <c r="F495">
        <v>1816631.217962788</v>
      </c>
      <c r="G495">
        <v>2727349.913156695</v>
      </c>
    </row>
    <row r="496" spans="1:7">
      <c r="A496">
        <v>494</v>
      </c>
      <c r="B496">
        <v>12692834.8190477</v>
      </c>
      <c r="C496">
        <v>2750910.938384586</v>
      </c>
      <c r="D496">
        <v>2539338.802519019</v>
      </c>
      <c r="E496">
        <v>2858515.37872787</v>
      </c>
      <c r="F496">
        <v>1816707.201975638</v>
      </c>
      <c r="G496">
        <v>2727362.497440588</v>
      </c>
    </row>
    <row r="497" spans="1:7">
      <c r="A497">
        <v>495</v>
      </c>
      <c r="B497">
        <v>12692832.59923676</v>
      </c>
      <c r="C497">
        <v>2751390.519709512</v>
      </c>
      <c r="D497">
        <v>2539377.417762056</v>
      </c>
      <c r="E497">
        <v>2858533.567981998</v>
      </c>
      <c r="F497">
        <v>1816180.377098467</v>
      </c>
      <c r="G497">
        <v>2727350.716684729</v>
      </c>
    </row>
    <row r="498" spans="1:7">
      <c r="A498">
        <v>496</v>
      </c>
      <c r="B498">
        <v>12692834.51753559</v>
      </c>
      <c r="C498">
        <v>2750640.053024158</v>
      </c>
      <c r="D498">
        <v>2539457.641496491</v>
      </c>
      <c r="E498">
        <v>2858487.782140721</v>
      </c>
      <c r="F498">
        <v>1816837.859096795</v>
      </c>
      <c r="G498">
        <v>2727411.181777429</v>
      </c>
    </row>
    <row r="499" spans="1:7">
      <c r="A499">
        <v>497</v>
      </c>
      <c r="B499">
        <v>12692831.9098885</v>
      </c>
      <c r="C499">
        <v>2751572.694090343</v>
      </c>
      <c r="D499">
        <v>2539254.468154879</v>
      </c>
      <c r="E499">
        <v>2858557.415910237</v>
      </c>
      <c r="F499">
        <v>1816138.970572105</v>
      </c>
      <c r="G499">
        <v>2727308.361160933</v>
      </c>
    </row>
    <row r="500" spans="1:7">
      <c r="A500">
        <v>498</v>
      </c>
      <c r="B500">
        <v>12692830.9161257</v>
      </c>
      <c r="C500">
        <v>2752462.178380977</v>
      </c>
      <c r="D500">
        <v>2539399.9340301</v>
      </c>
      <c r="E500">
        <v>2858582.24887999</v>
      </c>
      <c r="F500">
        <v>1815079.802522567</v>
      </c>
      <c r="G500">
        <v>2727306.752312069</v>
      </c>
    </row>
    <row r="501" spans="1:7">
      <c r="A501">
        <v>499</v>
      </c>
      <c r="B501">
        <v>12692831.94767993</v>
      </c>
      <c r="C501">
        <v>2752793.475572878</v>
      </c>
      <c r="D501">
        <v>2539360.767672136</v>
      </c>
      <c r="E501">
        <v>2858603.024660136</v>
      </c>
      <c r="F501">
        <v>1814795.054832028</v>
      </c>
      <c r="G501">
        <v>2727279.624942747</v>
      </c>
    </row>
    <row r="502" spans="1:7">
      <c r="A502">
        <v>500</v>
      </c>
      <c r="B502">
        <v>12692828.03462193</v>
      </c>
      <c r="C502">
        <v>2753069.484239276</v>
      </c>
      <c r="D502">
        <v>2539378.58284718</v>
      </c>
      <c r="E502">
        <v>2858613.807654414</v>
      </c>
      <c r="F502">
        <v>1814493.770306631</v>
      </c>
      <c r="G502">
        <v>2727272.389574431</v>
      </c>
    </row>
    <row r="503" spans="1:7">
      <c r="A503">
        <v>501</v>
      </c>
      <c r="B503">
        <v>12692829.82854907</v>
      </c>
      <c r="C503">
        <v>2753707.48392819</v>
      </c>
      <c r="D503">
        <v>2539195.410961994</v>
      </c>
      <c r="E503">
        <v>2858666.918719963</v>
      </c>
      <c r="F503">
        <v>1814069.635220356</v>
      </c>
      <c r="G503">
        <v>2727190.379718566</v>
      </c>
    </row>
    <row r="504" spans="1:7">
      <c r="A504">
        <v>502</v>
      </c>
      <c r="B504">
        <v>12692823.90183993</v>
      </c>
      <c r="C504">
        <v>2754059.148763281</v>
      </c>
      <c r="D504">
        <v>2539205.696147498</v>
      </c>
      <c r="E504">
        <v>2858682.16287614</v>
      </c>
      <c r="F504">
        <v>1813700.48701359</v>
      </c>
      <c r="G504">
        <v>2727176.407039423</v>
      </c>
    </row>
    <row r="505" spans="1:7">
      <c r="A505">
        <v>503</v>
      </c>
      <c r="B505">
        <v>12692825.57240546</v>
      </c>
      <c r="C505">
        <v>2753559.273913104</v>
      </c>
      <c r="D505">
        <v>2539320.416649628</v>
      </c>
      <c r="E505">
        <v>2858644.150007854</v>
      </c>
      <c r="F505">
        <v>1814068.304488809</v>
      </c>
      <c r="G505">
        <v>2727233.427346063</v>
      </c>
    </row>
    <row r="506" spans="1:7">
      <c r="A506">
        <v>504</v>
      </c>
      <c r="B506">
        <v>12692831.16768049</v>
      </c>
      <c r="C506">
        <v>2754010.048451226</v>
      </c>
      <c r="D506">
        <v>2539091.946210584</v>
      </c>
      <c r="E506">
        <v>2858694.266172654</v>
      </c>
      <c r="F506">
        <v>1813888.762455846</v>
      </c>
      <c r="G506">
        <v>2727146.144390176</v>
      </c>
    </row>
    <row r="507" spans="1:7">
      <c r="A507">
        <v>505</v>
      </c>
      <c r="B507">
        <v>12692825.04909729</v>
      </c>
      <c r="C507">
        <v>2754465.174558951</v>
      </c>
      <c r="D507">
        <v>2539068.124608638</v>
      </c>
      <c r="E507">
        <v>2858718.460125837</v>
      </c>
      <c r="F507">
        <v>1813454.922026746</v>
      </c>
      <c r="G507">
        <v>2727118.367777114</v>
      </c>
    </row>
    <row r="508" spans="1:7">
      <c r="A508">
        <v>506</v>
      </c>
      <c r="B508">
        <v>12692826.72595018</v>
      </c>
      <c r="C508">
        <v>2754962.121382741</v>
      </c>
      <c r="D508">
        <v>2539164.319924382</v>
      </c>
      <c r="E508">
        <v>2858730.553319497</v>
      </c>
      <c r="F508">
        <v>1812848.024096097</v>
      </c>
      <c r="G508">
        <v>2727121.707227463</v>
      </c>
    </row>
    <row r="509" spans="1:7">
      <c r="A509">
        <v>507</v>
      </c>
      <c r="B509">
        <v>12692825.83429738</v>
      </c>
      <c r="C509">
        <v>2754121.715131028</v>
      </c>
      <c r="D509">
        <v>2539172.273457724</v>
      </c>
      <c r="E509">
        <v>2858689.342277472</v>
      </c>
      <c r="F509">
        <v>1813678.471633135</v>
      </c>
      <c r="G509">
        <v>2727164.031798023</v>
      </c>
    </row>
    <row r="510" spans="1:7">
      <c r="A510">
        <v>508</v>
      </c>
      <c r="B510">
        <v>12692823.67125282</v>
      </c>
      <c r="C510">
        <v>2753008.904198523</v>
      </c>
      <c r="D510">
        <v>2539466.689059167</v>
      </c>
      <c r="E510">
        <v>2858599.82065352</v>
      </c>
      <c r="F510">
        <v>1814448.356157028</v>
      </c>
      <c r="G510">
        <v>2727299.901184577</v>
      </c>
    </row>
    <row r="511" spans="1:7">
      <c r="A511">
        <v>509</v>
      </c>
      <c r="B511">
        <v>12692823.06154026</v>
      </c>
      <c r="C511">
        <v>2753058.071632447</v>
      </c>
      <c r="D511">
        <v>2539534.223372497</v>
      </c>
      <c r="E511">
        <v>2858593.81328367</v>
      </c>
      <c r="F511">
        <v>1814319.527486281</v>
      </c>
      <c r="G511">
        <v>2727317.425765359</v>
      </c>
    </row>
    <row r="512" spans="1:7">
      <c r="A512">
        <v>510</v>
      </c>
      <c r="B512">
        <v>12692824.94050943</v>
      </c>
      <c r="C512">
        <v>2753069.62353145</v>
      </c>
      <c r="D512">
        <v>2539627.091562897</v>
      </c>
      <c r="E512">
        <v>2858582.960154867</v>
      </c>
      <c r="F512">
        <v>1814201.745491735</v>
      </c>
      <c r="G512">
        <v>2727343.519768479</v>
      </c>
    </row>
    <row r="513" spans="1:7">
      <c r="A513">
        <v>511</v>
      </c>
      <c r="B513">
        <v>12692824.11400807</v>
      </c>
      <c r="C513">
        <v>2753416.925101157</v>
      </c>
      <c r="D513">
        <v>2539599.756513086</v>
      </c>
      <c r="E513">
        <v>2858603.061986575</v>
      </c>
      <c r="F513">
        <v>1813884.834978224</v>
      </c>
      <c r="G513">
        <v>2727319.535429023</v>
      </c>
    </row>
    <row r="514" spans="1:7">
      <c r="A514">
        <v>512</v>
      </c>
      <c r="B514">
        <v>12692823.94897077</v>
      </c>
      <c r="C514">
        <v>2753151.510410106</v>
      </c>
      <c r="D514">
        <v>2539741.118357886</v>
      </c>
      <c r="E514">
        <v>2858573.016674662</v>
      </c>
      <c r="F514">
        <v>1813985.911605664</v>
      </c>
      <c r="G514">
        <v>2727372.391922458</v>
      </c>
    </row>
    <row r="515" spans="1:7">
      <c r="A515">
        <v>513</v>
      </c>
      <c r="B515">
        <v>12692822.24315668</v>
      </c>
      <c r="C515">
        <v>2752558.544248434</v>
      </c>
      <c r="D515">
        <v>2539632.118749741</v>
      </c>
      <c r="E515">
        <v>2858557.772072413</v>
      </c>
      <c r="F515">
        <v>1814704.074822572</v>
      </c>
      <c r="G515">
        <v>2727369.733263527</v>
      </c>
    </row>
    <row r="516" spans="1:7">
      <c r="A516">
        <v>514</v>
      </c>
      <c r="B516">
        <v>12692827.78922468</v>
      </c>
      <c r="C516">
        <v>2752785.442312783</v>
      </c>
      <c r="D516">
        <v>2539620.90719245</v>
      </c>
      <c r="E516">
        <v>2858570.451075434</v>
      </c>
      <c r="F516">
        <v>1814494.176838665</v>
      </c>
      <c r="G516">
        <v>2727356.81180535</v>
      </c>
    </row>
    <row r="517" spans="1:7">
      <c r="A517">
        <v>515</v>
      </c>
      <c r="B517">
        <v>12692823.50976641</v>
      </c>
      <c r="C517">
        <v>2752300.869914235</v>
      </c>
      <c r="D517">
        <v>2539652.876908422</v>
      </c>
      <c r="E517">
        <v>2858542.902379232</v>
      </c>
      <c r="F517">
        <v>1814938.646307582</v>
      </c>
      <c r="G517">
        <v>2727388.214256938</v>
      </c>
    </row>
    <row r="518" spans="1:7">
      <c r="A518">
        <v>516</v>
      </c>
      <c r="B518">
        <v>12692828.17036142</v>
      </c>
      <c r="C518">
        <v>2751974.877294907</v>
      </c>
      <c r="D518">
        <v>2539636.546424888</v>
      </c>
      <c r="E518">
        <v>2858529.48413301</v>
      </c>
      <c r="F518">
        <v>1815287.737665606</v>
      </c>
      <c r="G518">
        <v>2727399.524843009</v>
      </c>
    </row>
    <row r="519" spans="1:7">
      <c r="A519">
        <v>517</v>
      </c>
      <c r="B519">
        <v>12692823.55711402</v>
      </c>
      <c r="C519">
        <v>2752453.050954954</v>
      </c>
      <c r="D519">
        <v>2539711.795872427</v>
      </c>
      <c r="E519">
        <v>2858542.984796516</v>
      </c>
      <c r="F519">
        <v>1814719.289749473</v>
      </c>
      <c r="G519">
        <v>2727396.435740646</v>
      </c>
    </row>
    <row r="520" spans="1:7">
      <c r="A520">
        <v>518</v>
      </c>
      <c r="B520">
        <v>12692824.86338279</v>
      </c>
      <c r="C520">
        <v>2752500.89907193</v>
      </c>
      <c r="D520">
        <v>2539717.906911123</v>
      </c>
      <c r="E520">
        <v>2858544.563709973</v>
      </c>
      <c r="F520">
        <v>1814663.9939588</v>
      </c>
      <c r="G520">
        <v>2727397.499730963</v>
      </c>
    </row>
    <row r="521" spans="1:7">
      <c r="A521">
        <v>519</v>
      </c>
      <c r="B521">
        <v>12692824.8868984</v>
      </c>
      <c r="C521">
        <v>2753101.47499499</v>
      </c>
      <c r="D521">
        <v>2539664.712457334</v>
      </c>
      <c r="E521">
        <v>2858579.963957029</v>
      </c>
      <c r="F521">
        <v>1814125.223945893</v>
      </c>
      <c r="G521">
        <v>2727353.511543149</v>
      </c>
    </row>
    <row r="522" spans="1:7">
      <c r="A522">
        <v>520</v>
      </c>
      <c r="B522">
        <v>12692824.87877967</v>
      </c>
      <c r="C522">
        <v>2752980.622047468</v>
      </c>
      <c r="D522">
        <v>2539539.490782205</v>
      </c>
      <c r="E522">
        <v>2858589.553632981</v>
      </c>
      <c r="F522">
        <v>1814392.313586794</v>
      </c>
      <c r="G522">
        <v>2727322.898730226</v>
      </c>
    </row>
    <row r="523" spans="1:7">
      <c r="A523">
        <v>521</v>
      </c>
      <c r="B523">
        <v>12692822.08673762</v>
      </c>
      <c r="C523">
        <v>2752357.423873245</v>
      </c>
      <c r="D523">
        <v>2539633.861594757</v>
      </c>
      <c r="E523">
        <v>2858547.948433631</v>
      </c>
      <c r="F523">
        <v>1814903.499814588</v>
      </c>
      <c r="G523">
        <v>2727379.353021397</v>
      </c>
    </row>
    <row r="524" spans="1:7">
      <c r="A524">
        <v>522</v>
      </c>
      <c r="B524">
        <v>12692826.68838426</v>
      </c>
      <c r="C524">
        <v>2751398.273186216</v>
      </c>
      <c r="D524">
        <v>2539730.991351628</v>
      </c>
      <c r="E524">
        <v>2858490.088906692</v>
      </c>
      <c r="F524">
        <v>1815754.177351226</v>
      </c>
      <c r="G524">
        <v>2727453.157588494</v>
      </c>
    </row>
    <row r="525" spans="1:7">
      <c r="A525">
        <v>523</v>
      </c>
      <c r="B525">
        <v>12692823.08027229</v>
      </c>
      <c r="C525">
        <v>2752794.438913493</v>
      </c>
      <c r="D525">
        <v>2539481.581242426</v>
      </c>
      <c r="E525">
        <v>2858587.597694286</v>
      </c>
      <c r="F525">
        <v>1814643.438009887</v>
      </c>
      <c r="G525">
        <v>2727316.024412194</v>
      </c>
    </row>
    <row r="526" spans="1:7">
      <c r="A526">
        <v>524</v>
      </c>
      <c r="B526">
        <v>12692828.95026539</v>
      </c>
      <c r="C526">
        <v>2753195.620567303</v>
      </c>
      <c r="D526">
        <v>2539456.260972274</v>
      </c>
      <c r="E526">
        <v>2858610.244825226</v>
      </c>
      <c r="F526">
        <v>1814278.385913798</v>
      </c>
      <c r="G526">
        <v>2727288.437986786</v>
      </c>
    </row>
    <row r="527" spans="1:7">
      <c r="A527">
        <v>525</v>
      </c>
      <c r="B527">
        <v>12692824.22008476</v>
      </c>
      <c r="C527">
        <v>2752357.430852735</v>
      </c>
      <c r="D527">
        <v>2539538.608131173</v>
      </c>
      <c r="E527">
        <v>2858559.761214296</v>
      </c>
      <c r="F527">
        <v>1815016.363685644</v>
      </c>
      <c r="G527">
        <v>2727352.056200916</v>
      </c>
    </row>
    <row r="528" spans="1:7">
      <c r="A528">
        <v>526</v>
      </c>
      <c r="B528">
        <v>12692826.35461412</v>
      </c>
      <c r="C528">
        <v>2751864.845159972</v>
      </c>
      <c r="D528">
        <v>2539777.704811594</v>
      </c>
      <c r="E528">
        <v>2858507.056465427</v>
      </c>
      <c r="F528">
        <v>1815233.284328285</v>
      </c>
      <c r="G528">
        <v>2727443.46384884</v>
      </c>
    </row>
    <row r="529" spans="1:7">
      <c r="A529">
        <v>527</v>
      </c>
      <c r="B529">
        <v>12692822.30173934</v>
      </c>
      <c r="C529">
        <v>2751825.049682308</v>
      </c>
      <c r="D529">
        <v>2539740.120778248</v>
      </c>
      <c r="E529">
        <v>2858509.447562631</v>
      </c>
      <c r="F529">
        <v>1815313.165727535</v>
      </c>
      <c r="G529">
        <v>2727434.517988616</v>
      </c>
    </row>
    <row r="530" spans="1:7">
      <c r="A530">
        <v>528</v>
      </c>
      <c r="B530">
        <v>12692821.87932639</v>
      </c>
      <c r="C530">
        <v>2752444.185604296</v>
      </c>
      <c r="D530">
        <v>2539643.490061067</v>
      </c>
      <c r="E530">
        <v>2858550.902339228</v>
      </c>
      <c r="F530">
        <v>1814805.300713319</v>
      </c>
      <c r="G530">
        <v>2727378.000608478</v>
      </c>
    </row>
    <row r="531" spans="1:7">
      <c r="A531">
        <v>529</v>
      </c>
      <c r="B531">
        <v>12692821.89761439</v>
      </c>
      <c r="C531">
        <v>2752846.402122512</v>
      </c>
      <c r="D531">
        <v>2539617.921141134</v>
      </c>
      <c r="E531">
        <v>2858573.355667029</v>
      </c>
      <c r="F531">
        <v>1814432.923739366</v>
      </c>
      <c r="G531">
        <v>2727351.294944347</v>
      </c>
    </row>
    <row r="532" spans="1:7">
      <c r="A532">
        <v>530</v>
      </c>
      <c r="B532">
        <v>12692822.46199653</v>
      </c>
      <c r="C532">
        <v>2752053.03774607</v>
      </c>
      <c r="D532">
        <v>2539751.926026044</v>
      </c>
      <c r="E532">
        <v>2858518.893505807</v>
      </c>
      <c r="F532">
        <v>1815071.17822389</v>
      </c>
      <c r="G532">
        <v>2727427.426494723</v>
      </c>
    </row>
    <row r="533" spans="1:7">
      <c r="A533">
        <v>531</v>
      </c>
      <c r="B533">
        <v>12692821.22082831</v>
      </c>
      <c r="C533">
        <v>2752561.128829683</v>
      </c>
      <c r="D533">
        <v>2539614.871329936</v>
      </c>
      <c r="E533">
        <v>2858559.947276445</v>
      </c>
      <c r="F533">
        <v>1814720.533358433</v>
      </c>
      <c r="G533">
        <v>2727364.740033814</v>
      </c>
    </row>
    <row r="534" spans="1:7">
      <c r="A534">
        <v>532</v>
      </c>
      <c r="B534">
        <v>12692822.25327189</v>
      </c>
      <c r="C534">
        <v>2752521.763808693</v>
      </c>
      <c r="D534">
        <v>2539576.52257581</v>
      </c>
      <c r="E534">
        <v>2858562.80392519</v>
      </c>
      <c r="F534">
        <v>1814805.476741666</v>
      </c>
      <c r="G534">
        <v>2727355.686220536</v>
      </c>
    </row>
    <row r="535" spans="1:7">
      <c r="A535">
        <v>533</v>
      </c>
      <c r="B535">
        <v>12692820.86720055</v>
      </c>
      <c r="C535">
        <v>2752572.064516307</v>
      </c>
      <c r="D535">
        <v>2539647.722774017</v>
      </c>
      <c r="E535">
        <v>2858556.363398416</v>
      </c>
      <c r="F535">
        <v>1814671.174300194</v>
      </c>
      <c r="G535">
        <v>2727373.542211616</v>
      </c>
    </row>
    <row r="536" spans="1:7">
      <c r="A536">
        <v>534</v>
      </c>
      <c r="B536">
        <v>12692821.19826449</v>
      </c>
      <c r="C536">
        <v>2752430.255611138</v>
      </c>
      <c r="D536">
        <v>2539651.227556373</v>
      </c>
      <c r="E536">
        <v>2858549.117669484</v>
      </c>
      <c r="F536">
        <v>1814809.333233069</v>
      </c>
      <c r="G536">
        <v>2727381.264194423</v>
      </c>
    </row>
    <row r="537" spans="1:7">
      <c r="A537">
        <v>535</v>
      </c>
      <c r="B537">
        <v>12692821.71790986</v>
      </c>
      <c r="C537">
        <v>2752353.394377032</v>
      </c>
      <c r="D537">
        <v>2539658.250194849</v>
      </c>
      <c r="E537">
        <v>2858544.64981328</v>
      </c>
      <c r="F537">
        <v>1814877.829408371</v>
      </c>
      <c r="G537">
        <v>2727387.594116327</v>
      </c>
    </row>
    <row r="538" spans="1:7">
      <c r="A538">
        <v>536</v>
      </c>
      <c r="B538">
        <v>12692821.77502514</v>
      </c>
      <c r="C538">
        <v>2752535.806716206</v>
      </c>
      <c r="D538">
        <v>2539664.225640269</v>
      </c>
      <c r="E538">
        <v>2858552.639535093</v>
      </c>
      <c r="F538">
        <v>1814689.042547467</v>
      </c>
      <c r="G538">
        <v>2727380.060586102</v>
      </c>
    </row>
    <row r="539" spans="1:7">
      <c r="A539">
        <v>537</v>
      </c>
      <c r="B539">
        <v>12692821.72111516</v>
      </c>
      <c r="C539">
        <v>2753113.06918859</v>
      </c>
      <c r="D539">
        <v>2539565.812167825</v>
      </c>
      <c r="E539">
        <v>2858592.383922604</v>
      </c>
      <c r="F539">
        <v>1814226.246104457</v>
      </c>
      <c r="G539">
        <v>2727324.20973168</v>
      </c>
    </row>
    <row r="540" spans="1:7">
      <c r="A540">
        <v>538</v>
      </c>
      <c r="B540">
        <v>12692821.72959726</v>
      </c>
      <c r="C540">
        <v>2752564.328673202</v>
      </c>
      <c r="D540">
        <v>2539637.246093496</v>
      </c>
      <c r="E540">
        <v>2858557.332062142</v>
      </c>
      <c r="F540">
        <v>1814691.979263599</v>
      </c>
      <c r="G540">
        <v>2727370.843504822</v>
      </c>
    </row>
    <row r="541" spans="1:7">
      <c r="A541">
        <v>539</v>
      </c>
      <c r="B541">
        <v>12692820.62668376</v>
      </c>
      <c r="C541">
        <v>2752224.17957117</v>
      </c>
      <c r="D541">
        <v>2539720.790650197</v>
      </c>
      <c r="E541">
        <v>2858530.623181778</v>
      </c>
      <c r="F541">
        <v>1814933.858753664</v>
      </c>
      <c r="G541">
        <v>2727411.174526956</v>
      </c>
    </row>
    <row r="542" spans="1:7">
      <c r="A542">
        <v>540</v>
      </c>
      <c r="B542">
        <v>12692821.05501421</v>
      </c>
      <c r="C542">
        <v>2751974.924902761</v>
      </c>
      <c r="D542">
        <v>2539706.123474636</v>
      </c>
      <c r="E542">
        <v>2858520.477185625</v>
      </c>
      <c r="F542">
        <v>1815200.907315628</v>
      </c>
      <c r="G542">
        <v>2727418.622135557</v>
      </c>
    </row>
    <row r="543" spans="1:7">
      <c r="A543">
        <v>541</v>
      </c>
      <c r="B543">
        <v>12692820.44522645</v>
      </c>
      <c r="C543">
        <v>2752227.499563607</v>
      </c>
      <c r="D543">
        <v>2539795.904535105</v>
      </c>
      <c r="E543">
        <v>2858521.633441336</v>
      </c>
      <c r="F543">
        <v>1814843.016002317</v>
      </c>
      <c r="G543">
        <v>2727432.391684083</v>
      </c>
    </row>
    <row r="544" spans="1:7">
      <c r="A544">
        <v>542</v>
      </c>
      <c r="B544">
        <v>12692821.12889455</v>
      </c>
      <c r="C544">
        <v>2752097.265115368</v>
      </c>
      <c r="D544">
        <v>2539862.166867707</v>
      </c>
      <c r="E544">
        <v>2858507.272739632</v>
      </c>
      <c r="F544">
        <v>1814896.528477369</v>
      </c>
      <c r="G544">
        <v>2727457.895694471</v>
      </c>
    </row>
    <row r="545" spans="1:7">
      <c r="A545">
        <v>543</v>
      </c>
      <c r="B545">
        <v>12692821.44460455</v>
      </c>
      <c r="C545">
        <v>2752959.341123685</v>
      </c>
      <c r="D545">
        <v>2539793.614098968</v>
      </c>
      <c r="E545">
        <v>2858557.090957694</v>
      </c>
      <c r="F545">
        <v>1814113.922366637</v>
      </c>
      <c r="G545">
        <v>2727397.476057569</v>
      </c>
    </row>
    <row r="546" spans="1:7">
      <c r="A546">
        <v>544</v>
      </c>
      <c r="B546">
        <v>12692820.71604218</v>
      </c>
      <c r="C546">
        <v>2752281.047864129</v>
      </c>
      <c r="D546">
        <v>2539816.188266002</v>
      </c>
      <c r="E546">
        <v>2858521.732428877</v>
      </c>
      <c r="F546">
        <v>1814766.572469164</v>
      </c>
      <c r="G546">
        <v>2727435.175014008</v>
      </c>
    </row>
    <row r="547" spans="1:7">
      <c r="A547">
        <v>545</v>
      </c>
      <c r="B547">
        <v>12692820.12902075</v>
      </c>
      <c r="C547">
        <v>2752294.249333745</v>
      </c>
      <c r="D547">
        <v>2539842.742698659</v>
      </c>
      <c r="E547">
        <v>2858519.020474916</v>
      </c>
      <c r="F547">
        <v>1814721.585080887</v>
      </c>
      <c r="G547">
        <v>2727442.531432548</v>
      </c>
    </row>
    <row r="548" spans="1:7">
      <c r="A548">
        <v>546</v>
      </c>
      <c r="B548">
        <v>12692820.58015147</v>
      </c>
      <c r="C548">
        <v>2752096.158335016</v>
      </c>
      <c r="D548">
        <v>2539891.720670173</v>
      </c>
      <c r="E548">
        <v>2858503.561410973</v>
      </c>
      <c r="F548">
        <v>1814863.612619141</v>
      </c>
      <c r="G548">
        <v>2727465.527116162</v>
      </c>
    </row>
    <row r="549" spans="1:7">
      <c r="A549">
        <v>547</v>
      </c>
      <c r="B549">
        <v>12692820.88404946</v>
      </c>
      <c r="C549">
        <v>2752661.995118658</v>
      </c>
      <c r="D549">
        <v>2539679.546368387</v>
      </c>
      <c r="E549">
        <v>2858556.704092036</v>
      </c>
      <c r="F549">
        <v>1814543.793594635</v>
      </c>
      <c r="G549">
        <v>2727378.844875749</v>
      </c>
    </row>
    <row r="550" spans="1:7">
      <c r="A550">
        <v>548</v>
      </c>
      <c r="B550">
        <v>12692820.94850251</v>
      </c>
      <c r="C550">
        <v>2752483.927246046</v>
      </c>
      <c r="D550">
        <v>2539810.215487687</v>
      </c>
      <c r="E550">
        <v>2858532.121622856</v>
      </c>
      <c r="F550">
        <v>1814570.176142772</v>
      </c>
      <c r="G550">
        <v>2727424.508003144</v>
      </c>
    </row>
    <row r="551" spans="1:7">
      <c r="A551">
        <v>549</v>
      </c>
      <c r="B551">
        <v>12692820.41124841</v>
      </c>
      <c r="C551">
        <v>2751471.757558931</v>
      </c>
      <c r="D551">
        <v>2540077.005325041</v>
      </c>
      <c r="E551">
        <v>2858450.918636174</v>
      </c>
      <c r="F551">
        <v>1815272.550881156</v>
      </c>
      <c r="G551">
        <v>2727548.178847111</v>
      </c>
    </row>
    <row r="552" spans="1:7">
      <c r="A552">
        <v>550</v>
      </c>
      <c r="B552">
        <v>12692820.97510034</v>
      </c>
      <c r="C552">
        <v>2752089.576523866</v>
      </c>
      <c r="D552">
        <v>2539855.056735283</v>
      </c>
      <c r="E552">
        <v>2858507.724401015</v>
      </c>
      <c r="F552">
        <v>1814912.628989039</v>
      </c>
      <c r="G552">
        <v>2727455.988451134</v>
      </c>
    </row>
    <row r="553" spans="1:7">
      <c r="A553">
        <v>551</v>
      </c>
      <c r="B553">
        <v>12692820.78078853</v>
      </c>
      <c r="C553">
        <v>2752170.634251683</v>
      </c>
      <c r="D553">
        <v>2539822.399835863</v>
      </c>
      <c r="E553">
        <v>2858515.655782529</v>
      </c>
      <c r="F553">
        <v>1814869.513377884</v>
      </c>
      <c r="G553">
        <v>2727442.577540566</v>
      </c>
    </row>
    <row r="554" spans="1:7">
      <c r="A554">
        <v>552</v>
      </c>
      <c r="B554">
        <v>12692819.90172838</v>
      </c>
      <c r="C554">
        <v>2752250.512700845</v>
      </c>
      <c r="D554">
        <v>2539868.073326198</v>
      </c>
      <c r="E554">
        <v>2858513.827878997</v>
      </c>
      <c r="F554">
        <v>1814735.896561607</v>
      </c>
      <c r="G554">
        <v>2727451.591260735</v>
      </c>
    </row>
    <row r="555" spans="1:7">
      <c r="A555">
        <v>553</v>
      </c>
      <c r="B555">
        <v>12692820.82293346</v>
      </c>
      <c r="C555">
        <v>2752287.850160703</v>
      </c>
      <c r="D555">
        <v>2539806.070010736</v>
      </c>
      <c r="E555">
        <v>2858523.271025053</v>
      </c>
      <c r="F555">
        <v>1814771.687379221</v>
      </c>
      <c r="G555">
        <v>2727431.944357746</v>
      </c>
    </row>
    <row r="556" spans="1:7">
      <c r="A556">
        <v>554</v>
      </c>
      <c r="B556">
        <v>12692820.29371316</v>
      </c>
      <c r="C556">
        <v>2752482.568948817</v>
      </c>
      <c r="D556">
        <v>2539843.226130474</v>
      </c>
      <c r="E556">
        <v>2858528.012110005</v>
      </c>
      <c r="F556">
        <v>1814533.298920082</v>
      </c>
      <c r="G556">
        <v>2727433.187603782</v>
      </c>
    </row>
    <row r="557" spans="1:7">
      <c r="A557">
        <v>555</v>
      </c>
      <c r="B557">
        <v>12692819.8125753</v>
      </c>
      <c r="C557">
        <v>2752565.707231547</v>
      </c>
      <c r="D557">
        <v>2539822.70430375</v>
      </c>
      <c r="E557">
        <v>2858534.512402825</v>
      </c>
      <c r="F557">
        <v>1814473.101811173</v>
      </c>
      <c r="G557">
        <v>2727423.786826004</v>
      </c>
    </row>
    <row r="558" spans="1:7">
      <c r="A558">
        <v>556</v>
      </c>
      <c r="B558">
        <v>12692820.53872145</v>
      </c>
      <c r="C558">
        <v>2752564.118373625</v>
      </c>
      <c r="D558">
        <v>2539842.004281559</v>
      </c>
      <c r="E558">
        <v>2858532.077124269</v>
      </c>
      <c r="F558">
        <v>1814452.919744929</v>
      </c>
      <c r="G558">
        <v>2727429.419197066</v>
      </c>
    </row>
    <row r="559" spans="1:7">
      <c r="A559">
        <v>557</v>
      </c>
      <c r="B559">
        <v>12692820.57221066</v>
      </c>
      <c r="C559">
        <v>2752538.85570275</v>
      </c>
      <c r="D559">
        <v>2539858.175386205</v>
      </c>
      <c r="E559">
        <v>2858528.936109651</v>
      </c>
      <c r="F559">
        <v>1814459.269750639</v>
      </c>
      <c r="G559">
        <v>2727435.335261412</v>
      </c>
    </row>
    <row r="560" spans="1:7">
      <c r="A560">
        <v>558</v>
      </c>
      <c r="B560">
        <v>12692820.24331345</v>
      </c>
      <c r="C560">
        <v>2752695.309412016</v>
      </c>
      <c r="D560">
        <v>2539815.683674338</v>
      </c>
      <c r="E560">
        <v>2858541.642868572</v>
      </c>
      <c r="F560">
        <v>1814351.960214355</v>
      </c>
      <c r="G560">
        <v>2727415.647144167</v>
      </c>
    </row>
    <row r="561" spans="1:7">
      <c r="A561">
        <v>559</v>
      </c>
      <c r="B561">
        <v>12692820.68361635</v>
      </c>
      <c r="C561">
        <v>2752466.221839069</v>
      </c>
      <c r="D561">
        <v>2539815.229199764</v>
      </c>
      <c r="E561">
        <v>2858530.719491497</v>
      </c>
      <c r="F561">
        <v>1814582.318247722</v>
      </c>
      <c r="G561">
        <v>2727426.194838297</v>
      </c>
    </row>
    <row r="562" spans="1:7">
      <c r="A562">
        <v>560</v>
      </c>
      <c r="B562">
        <v>12692820.53734866</v>
      </c>
      <c r="C562">
        <v>2752330.837137413</v>
      </c>
      <c r="D562">
        <v>2539853.903181262</v>
      </c>
      <c r="E562">
        <v>2858519.422611522</v>
      </c>
      <c r="F562">
        <v>1814672.397760627</v>
      </c>
      <c r="G562">
        <v>2727443.976657839</v>
      </c>
    </row>
    <row r="563" spans="1:7">
      <c r="A563">
        <v>561</v>
      </c>
      <c r="B563">
        <v>12692820.43387727</v>
      </c>
      <c r="C563">
        <v>2752250.389438727</v>
      </c>
      <c r="D563">
        <v>2539767.461833495</v>
      </c>
      <c r="E563">
        <v>2858526.229322664</v>
      </c>
      <c r="F563">
        <v>1814853.84691434</v>
      </c>
      <c r="G563">
        <v>2727422.506368041</v>
      </c>
    </row>
    <row r="564" spans="1:7">
      <c r="A564">
        <v>562</v>
      </c>
      <c r="B564">
        <v>12692819.82200759</v>
      </c>
      <c r="C564">
        <v>2752975.394448098</v>
      </c>
      <c r="D564">
        <v>2539811.98671426</v>
      </c>
      <c r="E564">
        <v>2858555.467572485</v>
      </c>
      <c r="F564">
        <v>1814075.417030488</v>
      </c>
      <c r="G564">
        <v>2727401.556242255</v>
      </c>
    </row>
    <row r="565" spans="1:7">
      <c r="A565">
        <v>563</v>
      </c>
      <c r="B565">
        <v>12692820.36653332</v>
      </c>
      <c r="C565">
        <v>2752631.705108191</v>
      </c>
      <c r="D565">
        <v>2539851.408654218</v>
      </c>
      <c r="E565">
        <v>2858534.289200541</v>
      </c>
      <c r="F565">
        <v>1814374.2259083</v>
      </c>
      <c r="G565">
        <v>2727428.737662076</v>
      </c>
    </row>
    <row r="566" spans="1:7">
      <c r="A566">
        <v>564</v>
      </c>
      <c r="B566">
        <v>12692820.04446956</v>
      </c>
      <c r="C566">
        <v>2752455.452059928</v>
      </c>
      <c r="D566">
        <v>2539885.030044599</v>
      </c>
      <c r="E566">
        <v>2858521.587451713</v>
      </c>
      <c r="F566">
        <v>1814510.804461905</v>
      </c>
      <c r="G566">
        <v>2727447.170451413</v>
      </c>
    </row>
    <row r="567" spans="1:7">
      <c r="A567">
        <v>565</v>
      </c>
      <c r="B567">
        <v>12692820.07748431</v>
      </c>
      <c r="C567">
        <v>2752574.991262585</v>
      </c>
      <c r="D567">
        <v>2539843.747563612</v>
      </c>
      <c r="E567">
        <v>2858532.408415442</v>
      </c>
      <c r="F567">
        <v>1814439.646244248</v>
      </c>
      <c r="G567">
        <v>2727429.283998423</v>
      </c>
    </row>
    <row r="568" spans="1:7">
      <c r="A568">
        <v>566</v>
      </c>
      <c r="B568">
        <v>12692819.73923444</v>
      </c>
      <c r="C568">
        <v>2752623.052936987</v>
      </c>
      <c r="D568">
        <v>2539826.897824334</v>
      </c>
      <c r="E568">
        <v>2858536.740644444</v>
      </c>
      <c r="F568">
        <v>1814411.245582855</v>
      </c>
      <c r="G568">
        <v>2727421.802245818</v>
      </c>
    </row>
    <row r="569" spans="1:7">
      <c r="A569">
        <v>567</v>
      </c>
      <c r="B569">
        <v>12692819.83676903</v>
      </c>
      <c r="C569">
        <v>2752694.001737069</v>
      </c>
      <c r="D569">
        <v>2539807.197101508</v>
      </c>
      <c r="E569">
        <v>2858542.557580761</v>
      </c>
      <c r="F569">
        <v>1814363.22043519</v>
      </c>
      <c r="G569">
        <v>2727412.859914499</v>
      </c>
    </row>
    <row r="570" spans="1:7">
      <c r="A570">
        <v>568</v>
      </c>
      <c r="B570">
        <v>12692819.53003466</v>
      </c>
      <c r="C570">
        <v>2752778.07617931</v>
      </c>
      <c r="D570">
        <v>2539748.830011155</v>
      </c>
      <c r="E570">
        <v>2858553.74455497</v>
      </c>
      <c r="F570">
        <v>1814346.630178515</v>
      </c>
      <c r="G570">
        <v>2727392.249110713</v>
      </c>
    </row>
    <row r="571" spans="1:7">
      <c r="A571">
        <v>569</v>
      </c>
      <c r="B571">
        <v>12692819.5780974</v>
      </c>
      <c r="C571">
        <v>2752636.189888763</v>
      </c>
      <c r="D571">
        <v>2539800.252751909</v>
      </c>
      <c r="E571">
        <v>2858540.6413725</v>
      </c>
      <c r="F571">
        <v>1814428.87962521</v>
      </c>
      <c r="G571">
        <v>2727413.614459017</v>
      </c>
    </row>
    <row r="572" spans="1:7">
      <c r="A572">
        <v>570</v>
      </c>
      <c r="B572">
        <v>12692820.4596158</v>
      </c>
      <c r="C572">
        <v>2752976.4381166</v>
      </c>
      <c r="D572">
        <v>2539712.746532338</v>
      </c>
      <c r="E572">
        <v>2858567.694128423</v>
      </c>
      <c r="F572">
        <v>1814190.96682254</v>
      </c>
      <c r="G572">
        <v>2727372.614015902</v>
      </c>
    </row>
    <row r="573" spans="1:7">
      <c r="A573">
        <v>571</v>
      </c>
      <c r="B573">
        <v>12692819.48689266</v>
      </c>
      <c r="C573">
        <v>2752853.585813609</v>
      </c>
      <c r="D573">
        <v>2539739.011616028</v>
      </c>
      <c r="E573">
        <v>2858558.571143797</v>
      </c>
      <c r="F573">
        <v>1814282.586074421</v>
      </c>
      <c r="G573">
        <v>2727385.732244803</v>
      </c>
    </row>
    <row r="574" spans="1:7">
      <c r="A574">
        <v>572</v>
      </c>
      <c r="B574">
        <v>12692819.37463315</v>
      </c>
      <c r="C574">
        <v>2752774.635457133</v>
      </c>
      <c r="D574">
        <v>2539703.96948447</v>
      </c>
      <c r="E574">
        <v>2858559.084426593</v>
      </c>
      <c r="F574">
        <v>1814402.119906164</v>
      </c>
      <c r="G574">
        <v>2727379.565358786</v>
      </c>
    </row>
    <row r="575" spans="1:7">
      <c r="A575">
        <v>573</v>
      </c>
      <c r="B575">
        <v>12692819.50908187</v>
      </c>
      <c r="C575">
        <v>2752897.619974191</v>
      </c>
      <c r="D575">
        <v>2539679.376958494</v>
      </c>
      <c r="E575">
        <v>2858567.990386154</v>
      </c>
      <c r="F575">
        <v>1814307.614289455</v>
      </c>
      <c r="G575">
        <v>2727366.907473574</v>
      </c>
    </row>
    <row r="576" spans="1:7">
      <c r="A576">
        <v>574</v>
      </c>
      <c r="B576">
        <v>12692819.42958501</v>
      </c>
      <c r="C576">
        <v>2752869.016855818</v>
      </c>
      <c r="D576">
        <v>2539666.028606701</v>
      </c>
      <c r="E576">
        <v>2858568.256003696</v>
      </c>
      <c r="F576">
        <v>1814351.630951925</v>
      </c>
      <c r="G576">
        <v>2727364.497166869</v>
      </c>
    </row>
    <row r="577" spans="1:7">
      <c r="A577">
        <v>575</v>
      </c>
      <c r="B577">
        <v>12692819.48525704</v>
      </c>
      <c r="C577">
        <v>2752883.069371056</v>
      </c>
      <c r="D577">
        <v>2539693.656451758</v>
      </c>
      <c r="E577">
        <v>2858565.547237221</v>
      </c>
      <c r="F577">
        <v>1814305.824994996</v>
      </c>
      <c r="G577">
        <v>2727371.38720201</v>
      </c>
    </row>
    <row r="578" spans="1:7">
      <c r="A578">
        <v>576</v>
      </c>
      <c r="B578">
        <v>12692819.22285501</v>
      </c>
      <c r="C578">
        <v>2752842.042658928</v>
      </c>
      <c r="D578">
        <v>2539682.992088825</v>
      </c>
      <c r="E578">
        <v>2858564.89763996</v>
      </c>
      <c r="F578">
        <v>1814359.215340048</v>
      </c>
      <c r="G578">
        <v>2727370.075127244</v>
      </c>
    </row>
    <row r="579" spans="1:7">
      <c r="A579">
        <v>577</v>
      </c>
      <c r="B579">
        <v>12692819.33879355</v>
      </c>
      <c r="C579">
        <v>2752899.380493118</v>
      </c>
      <c r="D579">
        <v>2539698.567408522</v>
      </c>
      <c r="E579">
        <v>2858565.73907641</v>
      </c>
      <c r="F579">
        <v>1814283.73471461</v>
      </c>
      <c r="G579">
        <v>2727371.917100888</v>
      </c>
    </row>
    <row r="580" spans="1:7">
      <c r="A580">
        <v>578</v>
      </c>
      <c r="B580">
        <v>12692818.88681635</v>
      </c>
      <c r="C580">
        <v>2752678.868067983</v>
      </c>
      <c r="D580">
        <v>2539673.232447236</v>
      </c>
      <c r="E580">
        <v>2858558.284468493</v>
      </c>
      <c r="F580">
        <v>1814533.677931162</v>
      </c>
      <c r="G580">
        <v>2727374.823901482</v>
      </c>
    </row>
    <row r="581" spans="1:7">
      <c r="A581">
        <v>579</v>
      </c>
      <c r="B581">
        <v>12692819.20701807</v>
      </c>
      <c r="C581">
        <v>2752757.313930144</v>
      </c>
      <c r="D581">
        <v>2539662.743663874</v>
      </c>
      <c r="E581">
        <v>2858563.353396862</v>
      </c>
      <c r="F581">
        <v>1814467.636764392</v>
      </c>
      <c r="G581">
        <v>2727368.159262803</v>
      </c>
    </row>
    <row r="582" spans="1:7">
      <c r="A582">
        <v>580</v>
      </c>
      <c r="B582">
        <v>12692818.61326311</v>
      </c>
      <c r="C582">
        <v>2752576.008224112</v>
      </c>
      <c r="D582">
        <v>2539691.941939936</v>
      </c>
      <c r="E582">
        <v>2858551.098411919</v>
      </c>
      <c r="F582">
        <v>1814614.673047673</v>
      </c>
      <c r="G582">
        <v>2727384.891639465</v>
      </c>
    </row>
    <row r="583" spans="1:7">
      <c r="A583">
        <v>581</v>
      </c>
      <c r="B583">
        <v>12692818.69109085</v>
      </c>
      <c r="C583">
        <v>2752658.561412883</v>
      </c>
      <c r="D583">
        <v>2539687.710498207</v>
      </c>
      <c r="E583">
        <v>2858555.583302002</v>
      </c>
      <c r="F583">
        <v>1814537.094901366</v>
      </c>
      <c r="G583">
        <v>2727379.740976388</v>
      </c>
    </row>
    <row r="584" spans="1:7">
      <c r="A584">
        <v>582</v>
      </c>
      <c r="B584">
        <v>12692818.77947746</v>
      </c>
      <c r="C584">
        <v>2752200.983861633</v>
      </c>
      <c r="D584">
        <v>2539722.508414932</v>
      </c>
      <c r="E584">
        <v>2858529.348537715</v>
      </c>
      <c r="F584">
        <v>1814954.584547273</v>
      </c>
      <c r="G584">
        <v>2727411.354115913</v>
      </c>
    </row>
    <row r="585" spans="1:7">
      <c r="A585">
        <v>583</v>
      </c>
      <c r="B585">
        <v>12692818.69371012</v>
      </c>
      <c r="C585">
        <v>2752651.953180402</v>
      </c>
      <c r="D585">
        <v>2539663.963573884</v>
      </c>
      <c r="E585">
        <v>2858558.187301493</v>
      </c>
      <c r="F585">
        <v>1814571.432412071</v>
      </c>
      <c r="G585">
        <v>2727373.157242267</v>
      </c>
    </row>
    <row r="586" spans="1:7">
      <c r="A586">
        <v>584</v>
      </c>
      <c r="B586">
        <v>12692818.67578388</v>
      </c>
      <c r="C586">
        <v>2752526.253024528</v>
      </c>
      <c r="D586">
        <v>2539714.547482179</v>
      </c>
      <c r="E586">
        <v>2858545.982255988</v>
      </c>
      <c r="F586">
        <v>1814638.091658313</v>
      </c>
      <c r="G586">
        <v>2727393.801362873</v>
      </c>
    </row>
    <row r="587" spans="1:7">
      <c r="A587">
        <v>585</v>
      </c>
      <c r="B587">
        <v>12692818.79704506</v>
      </c>
      <c r="C587">
        <v>2752371.358512939</v>
      </c>
      <c r="D587">
        <v>2539697.701968791</v>
      </c>
      <c r="E587">
        <v>2858540.58558157</v>
      </c>
      <c r="F587">
        <v>1814813.028494964</v>
      </c>
      <c r="G587">
        <v>2727396.122486797</v>
      </c>
    </row>
    <row r="588" spans="1:7">
      <c r="A588">
        <v>586</v>
      </c>
      <c r="B588">
        <v>12692818.91804272</v>
      </c>
      <c r="C588">
        <v>2752534.29862924</v>
      </c>
      <c r="D588">
        <v>2539729.870407642</v>
      </c>
      <c r="E588">
        <v>2858544.515342629</v>
      </c>
      <c r="F588">
        <v>1814612.740686659</v>
      </c>
      <c r="G588">
        <v>2727397.492976547</v>
      </c>
    </row>
    <row r="589" spans="1:7">
      <c r="A589">
        <v>587</v>
      </c>
      <c r="B589">
        <v>12692818.82064705</v>
      </c>
      <c r="C589">
        <v>2752611.889354976</v>
      </c>
      <c r="D589">
        <v>2539692.813321719</v>
      </c>
      <c r="E589">
        <v>2858552.720319442</v>
      </c>
      <c r="F589">
        <v>1814578.168235568</v>
      </c>
      <c r="G589">
        <v>2727383.229415345</v>
      </c>
    </row>
    <row r="590" spans="1:7">
      <c r="A590">
        <v>588</v>
      </c>
      <c r="B590">
        <v>12692818.69797641</v>
      </c>
      <c r="C590">
        <v>2752624.183314319</v>
      </c>
      <c r="D590">
        <v>2539645.284845446</v>
      </c>
      <c r="E590">
        <v>2858559.130750299</v>
      </c>
      <c r="F590">
        <v>1814620.697477753</v>
      </c>
      <c r="G590">
        <v>2727369.401588594</v>
      </c>
    </row>
    <row r="591" spans="1:7">
      <c r="A591">
        <v>589</v>
      </c>
      <c r="B591">
        <v>12692818.72287394</v>
      </c>
      <c r="C591">
        <v>2752589.489248797</v>
      </c>
      <c r="D591">
        <v>2539694.883030902</v>
      </c>
      <c r="E591">
        <v>2858551.386779657</v>
      </c>
      <c r="F591">
        <v>1814597.790468584</v>
      </c>
      <c r="G591">
        <v>2727385.173345998</v>
      </c>
    </row>
    <row r="592" spans="1:7">
      <c r="A592">
        <v>590</v>
      </c>
      <c r="B592">
        <v>12692818.70690894</v>
      </c>
      <c r="C592">
        <v>2752817.670417672</v>
      </c>
      <c r="D592">
        <v>2539623.438649877</v>
      </c>
      <c r="E592">
        <v>2858571.075046617</v>
      </c>
      <c r="F592">
        <v>1814452.269377048</v>
      </c>
      <c r="G592">
        <v>2727354.253417726</v>
      </c>
    </row>
    <row r="593" spans="1:7">
      <c r="A593">
        <v>591</v>
      </c>
      <c r="B593">
        <v>12692818.66157033</v>
      </c>
      <c r="C593">
        <v>2752672.571622039</v>
      </c>
      <c r="D593">
        <v>2539661.530569394</v>
      </c>
      <c r="E593">
        <v>2858559.456929306</v>
      </c>
      <c r="F593">
        <v>1814553.446552621</v>
      </c>
      <c r="G593">
        <v>2727371.655896974</v>
      </c>
    </row>
    <row r="594" spans="1:7">
      <c r="A594">
        <v>592</v>
      </c>
      <c r="B594">
        <v>12692818.68354616</v>
      </c>
      <c r="C594">
        <v>2752278.378069606</v>
      </c>
      <c r="D594">
        <v>2539803.137749038</v>
      </c>
      <c r="E594">
        <v>2858523.193077096</v>
      </c>
      <c r="F594">
        <v>1814783.333145299</v>
      </c>
      <c r="G594">
        <v>2727430.64150512</v>
      </c>
    </row>
    <row r="595" spans="1:7">
      <c r="A595">
        <v>593</v>
      </c>
      <c r="B595">
        <v>12692818.70198385</v>
      </c>
      <c r="C595">
        <v>2752491.225103993</v>
      </c>
      <c r="D595">
        <v>2539689.027042669</v>
      </c>
      <c r="E595">
        <v>2858547.392358078</v>
      </c>
      <c r="F595">
        <v>1814702.835960347</v>
      </c>
      <c r="G595">
        <v>2727388.221518765</v>
      </c>
    </row>
    <row r="596" spans="1:7">
      <c r="A596">
        <v>594</v>
      </c>
      <c r="B596">
        <v>12692818.62621069</v>
      </c>
      <c r="C596">
        <v>2752530.268226418</v>
      </c>
      <c r="D596">
        <v>2539730.857480118</v>
      </c>
      <c r="E596">
        <v>2858544.126666357</v>
      </c>
      <c r="F596">
        <v>1814615.123577989</v>
      </c>
      <c r="G596">
        <v>2727398.250259814</v>
      </c>
    </row>
    <row r="597" spans="1:7">
      <c r="A597">
        <v>595</v>
      </c>
      <c r="B597">
        <v>12692818.54051782</v>
      </c>
      <c r="C597">
        <v>2752615.857958546</v>
      </c>
      <c r="D597">
        <v>2539673.054233766</v>
      </c>
      <c r="E597">
        <v>2858555.316767154</v>
      </c>
      <c r="F597">
        <v>1814596.596944887</v>
      </c>
      <c r="G597">
        <v>2727377.714613467</v>
      </c>
    </row>
    <row r="598" spans="1:7">
      <c r="A598">
        <v>596</v>
      </c>
      <c r="B598">
        <v>12692818.94208703</v>
      </c>
      <c r="C598">
        <v>2752711.296810786</v>
      </c>
      <c r="D598">
        <v>2539671.841587814</v>
      </c>
      <c r="E598">
        <v>2858560.095395184</v>
      </c>
      <c r="F598">
        <v>1814502.661489874</v>
      </c>
      <c r="G598">
        <v>2727373.046803373</v>
      </c>
    </row>
    <row r="599" spans="1:7">
      <c r="A599">
        <v>597</v>
      </c>
      <c r="B599">
        <v>12692818.58435876</v>
      </c>
      <c r="C599">
        <v>2752706.359401023</v>
      </c>
      <c r="D599">
        <v>2539668.229210366</v>
      </c>
      <c r="E599">
        <v>2858560.248433809</v>
      </c>
      <c r="F599">
        <v>1814511.798273579</v>
      </c>
      <c r="G599">
        <v>2727371.949039984</v>
      </c>
    </row>
    <row r="600" spans="1:7">
      <c r="A600">
        <v>598</v>
      </c>
      <c r="B600">
        <v>12692818.65181914</v>
      </c>
      <c r="C600">
        <v>2752663.215941655</v>
      </c>
      <c r="D600">
        <v>2539622.58906492</v>
      </c>
      <c r="E600">
        <v>2858563.781161098</v>
      </c>
      <c r="F600">
        <v>1814608.020181358</v>
      </c>
      <c r="G600">
        <v>2727361.045470105</v>
      </c>
    </row>
    <row r="601" spans="1:7">
      <c r="A601">
        <v>599</v>
      </c>
      <c r="B601">
        <v>12692818.58162734</v>
      </c>
      <c r="C601">
        <v>2752656.788842111</v>
      </c>
      <c r="D601">
        <v>2539687.094523885</v>
      </c>
      <c r="E601">
        <v>2858555.560416736</v>
      </c>
      <c r="F601">
        <v>1814539.232800392</v>
      </c>
      <c r="G601">
        <v>2727379.90504421</v>
      </c>
    </row>
    <row r="602" spans="1:7">
      <c r="A602">
        <v>600</v>
      </c>
      <c r="B602">
        <v>12692818.56499792</v>
      </c>
      <c r="C602">
        <v>2752583.575690364</v>
      </c>
      <c r="D602">
        <v>2539672.915289739</v>
      </c>
      <c r="E602">
        <v>2858553.793324015</v>
      </c>
      <c r="F602">
        <v>1814629.067788463</v>
      </c>
      <c r="G602">
        <v>2727379.212905345</v>
      </c>
    </row>
    <row r="603" spans="1:7">
      <c r="A603">
        <v>601</v>
      </c>
      <c r="B603">
        <v>12692818.45746242</v>
      </c>
      <c r="C603">
        <v>2752607.516340289</v>
      </c>
      <c r="D603">
        <v>2539684.995632696</v>
      </c>
      <c r="E603">
        <v>2858553.431241297</v>
      </c>
      <c r="F603">
        <v>1814590.817764988</v>
      </c>
      <c r="G603">
        <v>2727381.696483151</v>
      </c>
    </row>
    <row r="604" spans="1:7">
      <c r="A604">
        <v>602</v>
      </c>
      <c r="B604">
        <v>12692818.47586058</v>
      </c>
      <c r="C604">
        <v>2752630.342714522</v>
      </c>
      <c r="D604">
        <v>2539674.910141028</v>
      </c>
      <c r="E604">
        <v>2858555.747812793</v>
      </c>
      <c r="F604">
        <v>1814579.66983778</v>
      </c>
      <c r="G604">
        <v>2727377.805354459</v>
      </c>
    </row>
    <row r="605" spans="1:7">
      <c r="A605">
        <v>603</v>
      </c>
      <c r="B605">
        <v>12692818.4613781</v>
      </c>
      <c r="C605">
        <v>2752654.809153956</v>
      </c>
      <c r="D605">
        <v>2539685.308417715</v>
      </c>
      <c r="E605">
        <v>2858555.650492889</v>
      </c>
      <c r="F605">
        <v>1814543.026299134</v>
      </c>
      <c r="G605">
        <v>2727379.667014403</v>
      </c>
    </row>
    <row r="606" spans="1:7">
      <c r="A606">
        <v>604</v>
      </c>
      <c r="B606">
        <v>12692818.51840983</v>
      </c>
      <c r="C606">
        <v>2752697.233850168</v>
      </c>
      <c r="D606">
        <v>2539676.249429111</v>
      </c>
      <c r="E606">
        <v>2858558.815167184</v>
      </c>
      <c r="F606">
        <v>1814511.258215868</v>
      </c>
      <c r="G606">
        <v>2727374.961747495</v>
      </c>
    </row>
    <row r="607" spans="1:7">
      <c r="A607">
        <v>605</v>
      </c>
      <c r="B607">
        <v>12692818.48404648</v>
      </c>
      <c r="C607">
        <v>2752594.39819188</v>
      </c>
      <c r="D607">
        <v>2539691.872899908</v>
      </c>
      <c r="E607">
        <v>2858551.964680249</v>
      </c>
      <c r="F607">
        <v>1814595.786755165</v>
      </c>
      <c r="G607">
        <v>2727384.461519275</v>
      </c>
    </row>
    <row r="608" spans="1:7">
      <c r="A608">
        <v>606</v>
      </c>
      <c r="B608">
        <v>12692818.50974207</v>
      </c>
      <c r="C608">
        <v>2752551.080824187</v>
      </c>
      <c r="D608">
        <v>2539698.270633188</v>
      </c>
      <c r="E608">
        <v>2858549.103946751</v>
      </c>
      <c r="F608">
        <v>1814631.976586947</v>
      </c>
      <c r="G608">
        <v>2727388.077750994</v>
      </c>
    </row>
    <row r="609" spans="1:7">
      <c r="A609">
        <v>607</v>
      </c>
      <c r="B609">
        <v>12692818.40362462</v>
      </c>
      <c r="C609">
        <v>2752630.409091923</v>
      </c>
      <c r="D609">
        <v>2539658.628649479</v>
      </c>
      <c r="E609">
        <v>2858557.751254769</v>
      </c>
      <c r="F609">
        <v>1814598.477742219</v>
      </c>
      <c r="G609">
        <v>2727373.136886227</v>
      </c>
    </row>
    <row r="610" spans="1:7">
      <c r="A610">
        <v>608</v>
      </c>
      <c r="B610">
        <v>12692818.44798321</v>
      </c>
      <c r="C610">
        <v>2752706.046591651</v>
      </c>
      <c r="D610">
        <v>2539628.61324212</v>
      </c>
      <c r="E610">
        <v>2858565.061992829</v>
      </c>
      <c r="F610">
        <v>1814557.710246615</v>
      </c>
      <c r="G610">
        <v>2727361.01591</v>
      </c>
    </row>
    <row r="611" spans="1:7">
      <c r="A611">
        <v>609</v>
      </c>
      <c r="B611">
        <v>12692818.37150885</v>
      </c>
      <c r="C611">
        <v>2752619.212106789</v>
      </c>
      <c r="D611">
        <v>2539646.72217231</v>
      </c>
      <c r="E611">
        <v>2858558.668800648</v>
      </c>
      <c r="F611">
        <v>1814623.485140173</v>
      </c>
      <c r="G611">
        <v>2727370.28328893</v>
      </c>
    </row>
    <row r="612" spans="1:7">
      <c r="A612">
        <v>610</v>
      </c>
      <c r="B612">
        <v>12692818.41507179</v>
      </c>
      <c r="C612">
        <v>2752622.055218471</v>
      </c>
      <c r="D612">
        <v>2539645.348273802</v>
      </c>
      <c r="E612">
        <v>2858558.966187919</v>
      </c>
      <c r="F612">
        <v>1814622.299507953</v>
      </c>
      <c r="G612">
        <v>2727369.745883645</v>
      </c>
    </row>
    <row r="613" spans="1:7">
      <c r="A613">
        <v>611</v>
      </c>
      <c r="B613">
        <v>12692818.58031685</v>
      </c>
      <c r="C613">
        <v>2752654.199711873</v>
      </c>
      <c r="D613">
        <v>2539619.05878407</v>
      </c>
      <c r="E613">
        <v>2858563.744068579</v>
      </c>
      <c r="F613">
        <v>1814620.859923935</v>
      </c>
      <c r="G613">
        <v>2727360.717828388</v>
      </c>
    </row>
    <row r="614" spans="1:7">
      <c r="A614">
        <v>612</v>
      </c>
      <c r="B614">
        <v>12692818.39347132</v>
      </c>
      <c r="C614">
        <v>2752711.058693834</v>
      </c>
      <c r="D614">
        <v>2539643.999801978</v>
      </c>
      <c r="E614">
        <v>2858563.407514321</v>
      </c>
      <c r="F614">
        <v>1814534.795916363</v>
      </c>
      <c r="G614">
        <v>2727365.131544825</v>
      </c>
    </row>
    <row r="615" spans="1:7">
      <c r="A615">
        <v>613</v>
      </c>
      <c r="B615">
        <v>12692818.40267856</v>
      </c>
      <c r="C615">
        <v>2752448.918332775</v>
      </c>
      <c r="D615">
        <v>2539681.609949663</v>
      </c>
      <c r="E615">
        <v>2858546.219582314</v>
      </c>
      <c r="F615">
        <v>1814753.402310967</v>
      </c>
      <c r="G615">
        <v>2727388.252502839</v>
      </c>
    </row>
    <row r="616" spans="1:7">
      <c r="A616">
        <v>614</v>
      </c>
      <c r="B616">
        <v>12692818.39497341</v>
      </c>
      <c r="C616">
        <v>2752665.380673859</v>
      </c>
      <c r="D616">
        <v>2539646.502896684</v>
      </c>
      <c r="E616">
        <v>2858560.910978068</v>
      </c>
      <c r="F616">
        <v>1814577.601488622</v>
      </c>
      <c r="G616">
        <v>2727367.99893618</v>
      </c>
    </row>
    <row r="617" spans="1:7">
      <c r="A617">
        <v>615</v>
      </c>
      <c r="B617">
        <v>12692818.40096437</v>
      </c>
      <c r="C617">
        <v>2752491.623492603</v>
      </c>
      <c r="D617">
        <v>2539676.334518986</v>
      </c>
      <c r="E617">
        <v>2858548.913951301</v>
      </c>
      <c r="F617">
        <v>1814716.526151729</v>
      </c>
      <c r="G617">
        <v>2727385.002849756</v>
      </c>
    </row>
    <row r="618" spans="1:7">
      <c r="A618">
        <v>616</v>
      </c>
      <c r="B618">
        <v>12692818.3857278</v>
      </c>
      <c r="C618">
        <v>2752616.763970973</v>
      </c>
      <c r="D618">
        <v>2539638.243989893</v>
      </c>
      <c r="E618">
        <v>2858559.594783486</v>
      </c>
      <c r="F618">
        <v>1814635.842967405</v>
      </c>
      <c r="G618">
        <v>2727367.940016044</v>
      </c>
    </row>
    <row r="619" spans="1:7">
      <c r="A619">
        <v>617</v>
      </c>
      <c r="B619">
        <v>12692818.37019319</v>
      </c>
      <c r="C619">
        <v>2752614.171843056</v>
      </c>
      <c r="D619">
        <v>2539661.269393879</v>
      </c>
      <c r="E619">
        <v>2858556.653744142</v>
      </c>
      <c r="F619">
        <v>1814611.660009857</v>
      </c>
      <c r="G619">
        <v>2727374.615202254</v>
      </c>
    </row>
    <row r="620" spans="1:7">
      <c r="A620">
        <v>618</v>
      </c>
      <c r="B620">
        <v>12692818.39591846</v>
      </c>
      <c r="C620">
        <v>2752583.036252678</v>
      </c>
      <c r="D620">
        <v>2539661.559427585</v>
      </c>
      <c r="E620">
        <v>2858555.127473737</v>
      </c>
      <c r="F620">
        <v>1814642.466070215</v>
      </c>
      <c r="G620">
        <v>2727376.206694247</v>
      </c>
    </row>
    <row r="621" spans="1:7">
      <c r="A621">
        <v>619</v>
      </c>
      <c r="B621">
        <v>12692818.31434043</v>
      </c>
      <c r="C621">
        <v>2752677.60776653</v>
      </c>
      <c r="D621">
        <v>2539658.483583632</v>
      </c>
      <c r="E621">
        <v>2858560.032535467</v>
      </c>
      <c r="F621">
        <v>1814551.382604203</v>
      </c>
      <c r="G621">
        <v>2727370.807850599</v>
      </c>
    </row>
    <row r="622" spans="1:7">
      <c r="A622">
        <v>620</v>
      </c>
      <c r="B622">
        <v>12692818.31760607</v>
      </c>
      <c r="C622">
        <v>2752714.039466374</v>
      </c>
      <c r="D622">
        <v>2539663.948567855</v>
      </c>
      <c r="E622">
        <v>2858561.10551119</v>
      </c>
      <c r="F622">
        <v>1814508.540840159</v>
      </c>
      <c r="G622">
        <v>2727370.683220493</v>
      </c>
    </row>
    <row r="623" spans="1:7">
      <c r="A623">
        <v>621</v>
      </c>
      <c r="B623">
        <v>12692818.31382293</v>
      </c>
      <c r="C623">
        <v>2752646.397975847</v>
      </c>
      <c r="D623">
        <v>2539670.917369097</v>
      </c>
      <c r="E623">
        <v>2858557.020066236</v>
      </c>
      <c r="F623">
        <v>1814567.994261011</v>
      </c>
      <c r="G623">
        <v>2727375.98415074</v>
      </c>
    </row>
    <row r="624" spans="1:7">
      <c r="A624">
        <v>622</v>
      </c>
      <c r="B624">
        <v>12692818.3382114</v>
      </c>
      <c r="C624">
        <v>2752634.212916203</v>
      </c>
      <c r="D624">
        <v>2539667.470194218</v>
      </c>
      <c r="E624">
        <v>2858556.862273338</v>
      </c>
      <c r="F624">
        <v>1814584.334031092</v>
      </c>
      <c r="G624">
        <v>2727375.45879655</v>
      </c>
    </row>
    <row r="625" spans="1:7">
      <c r="A625">
        <v>623</v>
      </c>
      <c r="B625">
        <v>12692818.28875977</v>
      </c>
      <c r="C625">
        <v>2752662.631659229</v>
      </c>
      <c r="D625">
        <v>2539667.003434494</v>
      </c>
      <c r="E625">
        <v>2858558.292947189</v>
      </c>
      <c r="F625">
        <v>1814556.210795716</v>
      </c>
      <c r="G625">
        <v>2727374.149923141</v>
      </c>
    </row>
    <row r="626" spans="1:7">
      <c r="A626">
        <v>624</v>
      </c>
      <c r="B626">
        <v>12692818.34107187</v>
      </c>
      <c r="C626">
        <v>2752642.135971613</v>
      </c>
      <c r="D626">
        <v>2539667.072048632</v>
      </c>
      <c r="E626">
        <v>2858557.311119319</v>
      </c>
      <c r="F626">
        <v>1814576.742088173</v>
      </c>
      <c r="G626">
        <v>2727375.079844132</v>
      </c>
    </row>
    <row r="627" spans="1:7">
      <c r="A627">
        <v>625</v>
      </c>
      <c r="B627">
        <v>12692818.34760866</v>
      </c>
      <c r="C627">
        <v>2752825.317966146</v>
      </c>
      <c r="D627">
        <v>2539655.1261266</v>
      </c>
      <c r="E627">
        <v>2858567.563530068</v>
      </c>
      <c r="F627">
        <v>1814407.197167697</v>
      </c>
      <c r="G627">
        <v>2727363.142818145</v>
      </c>
    </row>
    <row r="628" spans="1:7">
      <c r="A628">
        <v>626</v>
      </c>
      <c r="B628">
        <v>12692818.3175809</v>
      </c>
      <c r="C628">
        <v>2752622.364174821</v>
      </c>
      <c r="D628">
        <v>2539680.922695786</v>
      </c>
      <c r="E628">
        <v>2858554.672897908</v>
      </c>
      <c r="F628">
        <v>1814580.416953151</v>
      </c>
      <c r="G628">
        <v>2727379.940859229</v>
      </c>
    </row>
    <row r="629" spans="1:7">
      <c r="A629">
        <v>627</v>
      </c>
      <c r="B629">
        <v>12692818.33847094</v>
      </c>
      <c r="C629">
        <v>2752550.890537725</v>
      </c>
      <c r="D629">
        <v>2539689.667683018</v>
      </c>
      <c r="E629">
        <v>2858550.151640081</v>
      </c>
      <c r="F629">
        <v>1814641.761262856</v>
      </c>
      <c r="G629">
        <v>2727385.867347256</v>
      </c>
    </row>
    <row r="630" spans="1:7">
      <c r="A630">
        <v>628</v>
      </c>
      <c r="B630">
        <v>12692818.27759032</v>
      </c>
      <c r="C630">
        <v>2752646.651700669</v>
      </c>
      <c r="D630">
        <v>2539683.058894807</v>
      </c>
      <c r="E630">
        <v>2858555.561945907</v>
      </c>
      <c r="F630">
        <v>1814553.539358377</v>
      </c>
      <c r="G630">
        <v>2727379.465690565</v>
      </c>
    </row>
    <row r="631" spans="1:7">
      <c r="A631">
        <v>629</v>
      </c>
      <c r="B631">
        <v>12692818.36230661</v>
      </c>
      <c r="C631">
        <v>2752625.132537818</v>
      </c>
      <c r="D631">
        <v>2539685.192177222</v>
      </c>
      <c r="E631">
        <v>2858554.263737924</v>
      </c>
      <c r="F631">
        <v>1814572.569400397</v>
      </c>
      <c r="G631">
        <v>2727381.204453244</v>
      </c>
    </row>
    <row r="632" spans="1:7">
      <c r="A632">
        <v>630</v>
      </c>
      <c r="B632">
        <v>12692818.32612364</v>
      </c>
      <c r="C632">
        <v>2752667.487188174</v>
      </c>
      <c r="D632">
        <v>2539666.965061837</v>
      </c>
      <c r="E632">
        <v>2858558.535485755</v>
      </c>
      <c r="F632">
        <v>1814551.432136664</v>
      </c>
      <c r="G632">
        <v>2727373.906251214</v>
      </c>
    </row>
    <row r="633" spans="1:7">
      <c r="A633">
        <v>631</v>
      </c>
      <c r="B633">
        <v>12692818.32829484</v>
      </c>
      <c r="C633">
        <v>2752769.385157805</v>
      </c>
      <c r="D633">
        <v>2539642.783182794</v>
      </c>
      <c r="E633">
        <v>2858566.389049516</v>
      </c>
      <c r="F633">
        <v>1814477.504159413</v>
      </c>
      <c r="G633">
        <v>2727362.266745315</v>
      </c>
    </row>
    <row r="634" spans="1:7">
      <c r="A634">
        <v>632</v>
      </c>
      <c r="B634">
        <v>12692818.30087899</v>
      </c>
      <c r="C634">
        <v>2752645.655003219</v>
      </c>
      <c r="D634">
        <v>2539681.978477083</v>
      </c>
      <c r="E634">
        <v>2858555.648108672</v>
      </c>
      <c r="F634">
        <v>1814555.916770518</v>
      </c>
      <c r="G634">
        <v>2727379.1025195</v>
      </c>
    </row>
    <row r="635" spans="1:7">
      <c r="A635">
        <v>633</v>
      </c>
      <c r="B635">
        <v>12692818.24763468</v>
      </c>
      <c r="C635">
        <v>2752452.623790037</v>
      </c>
      <c r="D635">
        <v>2539733.419226861</v>
      </c>
      <c r="E635">
        <v>2858540.068195652</v>
      </c>
      <c r="F635">
        <v>1814688.97993618</v>
      </c>
      <c r="G635">
        <v>2727403.156485951</v>
      </c>
    </row>
    <row r="636" spans="1:7">
      <c r="A636">
        <v>634</v>
      </c>
      <c r="B636">
        <v>12692818.27600074</v>
      </c>
      <c r="C636">
        <v>2752413.323794472</v>
      </c>
      <c r="D636">
        <v>2539732.958091028</v>
      </c>
      <c r="E636">
        <v>2858538.236644467</v>
      </c>
      <c r="F636">
        <v>1814728.843053014</v>
      </c>
      <c r="G636">
        <v>2727404.914417755</v>
      </c>
    </row>
    <row r="637" spans="1:7">
      <c r="A637">
        <v>635</v>
      </c>
      <c r="B637">
        <v>12692818.30289745</v>
      </c>
      <c r="C637">
        <v>2752500.636979016</v>
      </c>
      <c r="D637">
        <v>2539742.000026182</v>
      </c>
      <c r="E637">
        <v>2858541.303368664</v>
      </c>
      <c r="F637">
        <v>1814631.006565638</v>
      </c>
      <c r="G637">
        <v>2727403.355957952</v>
      </c>
    </row>
    <row r="638" spans="1:7">
      <c r="A638">
        <v>636</v>
      </c>
      <c r="B638">
        <v>12692818.25947051</v>
      </c>
      <c r="C638">
        <v>2752504.594229227</v>
      </c>
      <c r="D638">
        <v>2539739.06371678</v>
      </c>
      <c r="E638">
        <v>2858541.86644276</v>
      </c>
      <c r="F638">
        <v>1814630.408526784</v>
      </c>
      <c r="G638">
        <v>2727402.326554958</v>
      </c>
    </row>
    <row r="639" spans="1:7">
      <c r="A639">
        <v>637</v>
      </c>
      <c r="B639">
        <v>12692818.28726269</v>
      </c>
      <c r="C639">
        <v>2752604.255959464</v>
      </c>
      <c r="D639">
        <v>2539725.08397813</v>
      </c>
      <c r="E639">
        <v>2858548.365860753</v>
      </c>
      <c r="F639">
        <v>1814547.030612477</v>
      </c>
      <c r="G639">
        <v>2727393.550851868</v>
      </c>
    </row>
    <row r="640" spans="1:7">
      <c r="A640">
        <v>638</v>
      </c>
      <c r="B640">
        <v>12692818.29389621</v>
      </c>
      <c r="C640">
        <v>2752449.307104312</v>
      </c>
      <c r="D640">
        <v>2539740.701060716</v>
      </c>
      <c r="E640">
        <v>2858539.024141068</v>
      </c>
      <c r="F640">
        <v>1814683.894463529</v>
      </c>
      <c r="G640">
        <v>2727405.367126585</v>
      </c>
    </row>
    <row r="641" spans="1:7">
      <c r="A641">
        <v>639</v>
      </c>
      <c r="B641">
        <v>12692818.30373858</v>
      </c>
      <c r="C641">
        <v>2752388.156558295</v>
      </c>
      <c r="D641">
        <v>2539737.252680704</v>
      </c>
      <c r="E641">
        <v>2858536.50919938</v>
      </c>
      <c r="F641">
        <v>1814748.961140454</v>
      </c>
      <c r="G641">
        <v>2727407.424159741</v>
      </c>
    </row>
    <row r="642" spans="1:7">
      <c r="A642">
        <v>640</v>
      </c>
      <c r="B642">
        <v>12692818.24987358</v>
      </c>
      <c r="C642">
        <v>2752441.681901611</v>
      </c>
      <c r="D642">
        <v>2539727.065874744</v>
      </c>
      <c r="E642">
        <v>2858540.318288051</v>
      </c>
      <c r="F642">
        <v>1814707.271989115</v>
      </c>
      <c r="G642">
        <v>2727401.911820062</v>
      </c>
    </row>
    <row r="643" spans="1:7">
      <c r="A643">
        <v>641</v>
      </c>
      <c r="B643">
        <v>12692818.27291787</v>
      </c>
      <c r="C643">
        <v>2752327.211617423</v>
      </c>
      <c r="D643">
        <v>2539781.280688849</v>
      </c>
      <c r="E643">
        <v>2858528.205763307</v>
      </c>
      <c r="F643">
        <v>1814758.902531442</v>
      </c>
      <c r="G643">
        <v>2727422.672316847</v>
      </c>
    </row>
    <row r="644" spans="1:7">
      <c r="A644">
        <v>642</v>
      </c>
      <c r="B644">
        <v>12692818.25865151</v>
      </c>
      <c r="C644">
        <v>2752443.988827926</v>
      </c>
      <c r="D644">
        <v>2539734.498567674</v>
      </c>
      <c r="E644">
        <v>2858539.525641618</v>
      </c>
      <c r="F644">
        <v>1814696.469868411</v>
      </c>
      <c r="G644">
        <v>2727403.775745878</v>
      </c>
    </row>
    <row r="645" spans="1:7">
      <c r="A645">
        <v>643</v>
      </c>
      <c r="B645">
        <v>12692818.33694604</v>
      </c>
      <c r="C645">
        <v>2752375.137729977</v>
      </c>
      <c r="D645">
        <v>2539727.672924955</v>
      </c>
      <c r="E645">
        <v>2858537.054569112</v>
      </c>
      <c r="F645">
        <v>1814773.343217928</v>
      </c>
      <c r="G645">
        <v>2727405.128504067</v>
      </c>
    </row>
    <row r="646" spans="1:7">
      <c r="A646">
        <v>644</v>
      </c>
      <c r="B646">
        <v>12692818.25427184</v>
      </c>
      <c r="C646">
        <v>2752436.937793806</v>
      </c>
      <c r="D646">
        <v>2539739.215011345</v>
      </c>
      <c r="E646">
        <v>2858538.60159048</v>
      </c>
      <c r="F646">
        <v>1814697.878688773</v>
      </c>
      <c r="G646">
        <v>2727405.621187436</v>
      </c>
    </row>
    <row r="647" spans="1:7">
      <c r="A647">
        <v>645</v>
      </c>
      <c r="B647">
        <v>12692818.26049542</v>
      </c>
      <c r="C647">
        <v>2752446.575543215</v>
      </c>
      <c r="D647">
        <v>2539729.421920796</v>
      </c>
      <c r="E647">
        <v>2858540.270943155</v>
      </c>
      <c r="F647">
        <v>1814699.700231161</v>
      </c>
      <c r="G647">
        <v>2727402.291857095</v>
      </c>
    </row>
    <row r="648" spans="1:7">
      <c r="A648">
        <v>646</v>
      </c>
      <c r="B648">
        <v>12692818.24417565</v>
      </c>
      <c r="C648">
        <v>2752547.004206422</v>
      </c>
      <c r="D648">
        <v>2539726.446600472</v>
      </c>
      <c r="E648">
        <v>2858545.449425171</v>
      </c>
      <c r="F648">
        <v>1814602.563518448</v>
      </c>
      <c r="G648">
        <v>2727396.780425141</v>
      </c>
    </row>
    <row r="649" spans="1:7">
      <c r="A649">
        <v>647</v>
      </c>
      <c r="B649">
        <v>12692818.26415612</v>
      </c>
      <c r="C649">
        <v>2752538.606469802</v>
      </c>
      <c r="D649">
        <v>2539729.651263394</v>
      </c>
      <c r="E649">
        <v>2858544.656963416</v>
      </c>
      <c r="F649">
        <v>1814607.217552643</v>
      </c>
      <c r="G649">
        <v>2727398.131906868</v>
      </c>
    </row>
    <row r="650" spans="1:7">
      <c r="A650">
        <v>648</v>
      </c>
      <c r="B650">
        <v>12692818.23790615</v>
      </c>
      <c r="C650">
        <v>2752505.942409831</v>
      </c>
      <c r="D650">
        <v>2539733.757841738</v>
      </c>
      <c r="E650">
        <v>2858542.576921939</v>
      </c>
      <c r="F650">
        <v>1814635.142661015</v>
      </c>
      <c r="G650">
        <v>2727400.81807163</v>
      </c>
    </row>
    <row r="651" spans="1:7">
      <c r="A651">
        <v>649</v>
      </c>
      <c r="B651">
        <v>12692818.25864089</v>
      </c>
      <c r="C651">
        <v>2752491.02341384</v>
      </c>
      <c r="D651">
        <v>2539738.256435589</v>
      </c>
      <c r="E651">
        <v>2858541.316454156</v>
      </c>
      <c r="F651">
        <v>1814644.867528687</v>
      </c>
      <c r="G651">
        <v>2727402.794808622</v>
      </c>
    </row>
    <row r="652" spans="1:7">
      <c r="A652">
        <v>650</v>
      </c>
      <c r="B652">
        <v>12692818.2514892</v>
      </c>
      <c r="C652">
        <v>2752564.495866904</v>
      </c>
      <c r="D652">
        <v>2539717.808450265</v>
      </c>
      <c r="E652">
        <v>2858547.34481256</v>
      </c>
      <c r="F652">
        <v>1814595.044321036</v>
      </c>
      <c r="G652">
        <v>2727393.558038438</v>
      </c>
    </row>
    <row r="653" spans="1:7">
      <c r="A653">
        <v>651</v>
      </c>
      <c r="B653">
        <v>12692818.25004387</v>
      </c>
      <c r="C653">
        <v>2752511.349313353</v>
      </c>
      <c r="D653">
        <v>2539732.067027762</v>
      </c>
      <c r="E653">
        <v>2858543.039564742</v>
      </c>
      <c r="F653">
        <v>1814631.698969607</v>
      </c>
      <c r="G653">
        <v>2727400.095168409</v>
      </c>
    </row>
    <row r="654" spans="1:7">
      <c r="A654">
        <v>652</v>
      </c>
      <c r="B654">
        <v>12692818.25554541</v>
      </c>
      <c r="C654">
        <v>2752508.394410662</v>
      </c>
      <c r="D654">
        <v>2539726.37795532</v>
      </c>
      <c r="E654">
        <v>2858543.598032107</v>
      </c>
      <c r="F654">
        <v>1814641.288049454</v>
      </c>
      <c r="G654">
        <v>2727398.597097863</v>
      </c>
    </row>
    <row r="655" spans="1:7">
      <c r="A655">
        <v>653</v>
      </c>
      <c r="B655">
        <v>12692818.25286711</v>
      </c>
      <c r="C655">
        <v>2752488.560453292</v>
      </c>
      <c r="D655">
        <v>2539736.095531747</v>
      </c>
      <c r="E655">
        <v>2858541.455533322</v>
      </c>
      <c r="F655">
        <v>1814649.773766408</v>
      </c>
      <c r="G655">
        <v>2727402.367582341</v>
      </c>
    </row>
    <row r="656" spans="1:7">
      <c r="A656">
        <v>654</v>
      </c>
      <c r="B656">
        <v>12692818.23668854</v>
      </c>
      <c r="C656">
        <v>2752597.750672721</v>
      </c>
      <c r="D656">
        <v>2539706.677508747</v>
      </c>
      <c r="E656">
        <v>2858550.301917954</v>
      </c>
      <c r="F656">
        <v>1814574.807677333</v>
      </c>
      <c r="G656">
        <v>2727388.698911785</v>
      </c>
    </row>
    <row r="657" spans="1:7">
      <c r="A657">
        <v>655</v>
      </c>
      <c r="B657">
        <v>12692818.24693469</v>
      </c>
      <c r="C657">
        <v>2752606.207037279</v>
      </c>
      <c r="D657">
        <v>2539704.995268614</v>
      </c>
      <c r="E657">
        <v>2858550.913266112</v>
      </c>
      <c r="F657">
        <v>1814568.343893914</v>
      </c>
      <c r="G657">
        <v>2727387.787468769</v>
      </c>
    </row>
    <row r="658" spans="1:7">
      <c r="A658">
        <v>656</v>
      </c>
      <c r="B658">
        <v>12692818.22345347</v>
      </c>
      <c r="C658">
        <v>2752570.065181552</v>
      </c>
      <c r="D658">
        <v>2539705.099982725</v>
      </c>
      <c r="E658">
        <v>2858549.161512907</v>
      </c>
      <c r="F658">
        <v>1814604.361341575</v>
      </c>
      <c r="G658">
        <v>2727389.53543471</v>
      </c>
    </row>
    <row r="659" spans="1:7">
      <c r="A659">
        <v>657</v>
      </c>
      <c r="B659">
        <v>12692818.2321361</v>
      </c>
      <c r="C659">
        <v>2752545.91053364</v>
      </c>
      <c r="D659">
        <v>2539707.92555528</v>
      </c>
      <c r="E659">
        <v>2858547.654181781</v>
      </c>
      <c r="F659">
        <v>1814625.242780591</v>
      </c>
      <c r="G659">
        <v>2727391.499084811</v>
      </c>
    </row>
    <row r="660" spans="1:7">
      <c r="A660">
        <v>658</v>
      </c>
      <c r="B660">
        <v>12692818.2045129</v>
      </c>
      <c r="C660">
        <v>2752638.885823187</v>
      </c>
      <c r="D660">
        <v>2539705.395123329</v>
      </c>
      <c r="E660">
        <v>2858552.415966056</v>
      </c>
      <c r="F660">
        <v>1814535.166206742</v>
      </c>
      <c r="G660">
        <v>2727386.341393583</v>
      </c>
    </row>
    <row r="661" spans="1:7">
      <c r="A661">
        <v>659</v>
      </c>
      <c r="B661">
        <v>12692818.19680917</v>
      </c>
      <c r="C661">
        <v>2752610.715245696</v>
      </c>
      <c r="D661">
        <v>2539714.789584178</v>
      </c>
      <c r="E661">
        <v>2858549.915727359</v>
      </c>
      <c r="F661">
        <v>1814552.431667294</v>
      </c>
      <c r="G661">
        <v>2727390.344584637</v>
      </c>
    </row>
    <row r="662" spans="1:7">
      <c r="A662">
        <v>660</v>
      </c>
      <c r="B662">
        <v>12692818.1986798</v>
      </c>
      <c r="C662">
        <v>2752603.36409288</v>
      </c>
      <c r="D662">
        <v>2539731.809908707</v>
      </c>
      <c r="E662">
        <v>2858547.482433718</v>
      </c>
      <c r="F662">
        <v>1814540.060630714</v>
      </c>
      <c r="G662">
        <v>2727395.481613786</v>
      </c>
    </row>
    <row r="663" spans="1:7">
      <c r="A663">
        <v>661</v>
      </c>
      <c r="B663">
        <v>12692818.20499529</v>
      </c>
      <c r="C663">
        <v>2752579.166801624</v>
      </c>
      <c r="D663">
        <v>2539712.096137152</v>
      </c>
      <c r="E663">
        <v>2858548.733975275</v>
      </c>
      <c r="F663">
        <v>1814587.141277755</v>
      </c>
      <c r="G663">
        <v>2727391.066803485</v>
      </c>
    </row>
    <row r="664" spans="1:7">
      <c r="A664">
        <v>662</v>
      </c>
      <c r="B664">
        <v>12692818.20156902</v>
      </c>
      <c r="C664">
        <v>2752617.169912277</v>
      </c>
      <c r="D664">
        <v>2539716.290840433</v>
      </c>
      <c r="E664">
        <v>2858550.033814203</v>
      </c>
      <c r="F664">
        <v>1814544.222957865</v>
      </c>
      <c r="G664">
        <v>2727390.484044245</v>
      </c>
    </row>
    <row r="665" spans="1:7">
      <c r="A665">
        <v>663</v>
      </c>
      <c r="B665">
        <v>12692818.20404551</v>
      </c>
      <c r="C665">
        <v>2752615.16896438</v>
      </c>
      <c r="D665">
        <v>2539712.6311704</v>
      </c>
      <c r="E665">
        <v>2858550.396910884</v>
      </c>
      <c r="F665">
        <v>1814550.54241552</v>
      </c>
      <c r="G665">
        <v>2727389.464584326</v>
      </c>
    </row>
    <row r="666" spans="1:7">
      <c r="A666">
        <v>664</v>
      </c>
      <c r="B666">
        <v>12692818.19409135</v>
      </c>
      <c r="C666">
        <v>2752604.610148191</v>
      </c>
      <c r="D666">
        <v>2539718.684064255</v>
      </c>
      <c r="E666">
        <v>2858549.144962023</v>
      </c>
      <c r="F666">
        <v>1814554.064316736</v>
      </c>
      <c r="G666">
        <v>2727391.690600148</v>
      </c>
    </row>
    <row r="667" spans="1:7">
      <c r="A667">
        <v>665</v>
      </c>
      <c r="B667">
        <v>12692818.20662596</v>
      </c>
      <c r="C667">
        <v>2752609.535576221</v>
      </c>
      <c r="D667">
        <v>2539721.502148459</v>
      </c>
      <c r="E667">
        <v>2858549.038530681</v>
      </c>
      <c r="F667">
        <v>1814545.893715063</v>
      </c>
      <c r="G667">
        <v>2727392.236655532</v>
      </c>
    </row>
    <row r="668" spans="1:7">
      <c r="A668">
        <v>666</v>
      </c>
      <c r="B668">
        <v>12692818.2073682</v>
      </c>
      <c r="C668">
        <v>2752609.871640041</v>
      </c>
      <c r="D668">
        <v>2539709.159228691</v>
      </c>
      <c r="E668">
        <v>2858550.567128201</v>
      </c>
      <c r="F668">
        <v>1814559.911405024</v>
      </c>
      <c r="G668">
        <v>2727388.697966242</v>
      </c>
    </row>
    <row r="669" spans="1:7">
      <c r="A669">
        <v>667</v>
      </c>
      <c r="B669">
        <v>12692818.20702296</v>
      </c>
      <c r="C669">
        <v>2752650.899960586</v>
      </c>
      <c r="D669">
        <v>2539715.487341085</v>
      </c>
      <c r="E669">
        <v>2858551.757528814</v>
      </c>
      <c r="F669">
        <v>1814511.430182998</v>
      </c>
      <c r="G669">
        <v>2727388.632009481</v>
      </c>
    </row>
    <row r="670" spans="1:7">
      <c r="A670">
        <v>668</v>
      </c>
      <c r="B670">
        <v>12692818.20896243</v>
      </c>
      <c r="C670">
        <v>2752586.2430895</v>
      </c>
      <c r="D670">
        <v>2539726.399824718</v>
      </c>
      <c r="E670">
        <v>2858547.319132482</v>
      </c>
      <c r="F670">
        <v>1814563.444449023</v>
      </c>
      <c r="G670">
        <v>2727394.802466705</v>
      </c>
    </row>
    <row r="671" spans="1:7">
      <c r="A671">
        <v>669</v>
      </c>
      <c r="B671">
        <v>12692818.20038356</v>
      </c>
      <c r="C671">
        <v>2752581.5694776</v>
      </c>
      <c r="D671">
        <v>2539723.077883889</v>
      </c>
      <c r="E671">
        <v>2858547.499512077</v>
      </c>
      <c r="F671">
        <v>1814572.042828991</v>
      </c>
      <c r="G671">
        <v>2727394.010681008</v>
      </c>
    </row>
    <row r="672" spans="1:7">
      <c r="A672">
        <v>670</v>
      </c>
      <c r="B672">
        <v>12692818.19078118</v>
      </c>
      <c r="C672">
        <v>2752646.506718868</v>
      </c>
      <c r="D672">
        <v>2539703.979798368</v>
      </c>
      <c r="E672">
        <v>2858552.955514677</v>
      </c>
      <c r="F672">
        <v>1814529.222463312</v>
      </c>
      <c r="G672">
        <v>2727385.526285953</v>
      </c>
    </row>
    <row r="673" spans="1:7">
      <c r="A673">
        <v>671</v>
      </c>
      <c r="B673">
        <v>12692818.20345517</v>
      </c>
      <c r="C673">
        <v>2752623.975842481</v>
      </c>
      <c r="D673">
        <v>2539708.266137871</v>
      </c>
      <c r="E673">
        <v>2858551.347798448</v>
      </c>
      <c r="F673">
        <v>1814546.794812155</v>
      </c>
      <c r="G673">
        <v>2727387.818864211</v>
      </c>
    </row>
    <row r="674" spans="1:7">
      <c r="A674">
        <v>672</v>
      </c>
      <c r="B674">
        <v>12692818.2035956</v>
      </c>
      <c r="C674">
        <v>2752645.555761881</v>
      </c>
      <c r="D674">
        <v>2539709.670107029</v>
      </c>
      <c r="E674">
        <v>2858552.222508988</v>
      </c>
      <c r="F674">
        <v>1814523.620545761</v>
      </c>
      <c r="G674">
        <v>2727387.134671939</v>
      </c>
    </row>
    <row r="675" spans="1:7">
      <c r="A675">
        <v>673</v>
      </c>
      <c r="B675">
        <v>12692818.19599132</v>
      </c>
      <c r="C675">
        <v>2752631.356529386</v>
      </c>
      <c r="D675">
        <v>2539706.765230844</v>
      </c>
      <c r="E675">
        <v>2858551.890126008</v>
      </c>
      <c r="F675">
        <v>1814541.119815097</v>
      </c>
      <c r="G675">
        <v>2727387.064289987</v>
      </c>
    </row>
    <row r="676" spans="1:7">
      <c r="A676">
        <v>674</v>
      </c>
      <c r="B676">
        <v>12692818.20068318</v>
      </c>
      <c r="C676">
        <v>2752649.235261895</v>
      </c>
      <c r="D676">
        <v>2539702.907203763</v>
      </c>
      <c r="E676">
        <v>2858553.206356058</v>
      </c>
      <c r="F676">
        <v>1814527.67707013</v>
      </c>
      <c r="G676">
        <v>2727385.17479133</v>
      </c>
    </row>
    <row r="677" spans="1:7">
      <c r="A677">
        <v>675</v>
      </c>
      <c r="B677">
        <v>12692818.20246512</v>
      </c>
      <c r="C677">
        <v>2752692.831274544</v>
      </c>
      <c r="D677">
        <v>2539690.364666201</v>
      </c>
      <c r="E677">
        <v>2858556.847821537</v>
      </c>
      <c r="F677">
        <v>1814498.734236681</v>
      </c>
      <c r="G677">
        <v>2727379.424466162</v>
      </c>
    </row>
    <row r="678" spans="1:7">
      <c r="A678">
        <v>676</v>
      </c>
      <c r="B678">
        <v>12692818.20128253</v>
      </c>
      <c r="C678">
        <v>2752655.399450618</v>
      </c>
      <c r="D678">
        <v>2539705.261210718</v>
      </c>
      <c r="E678">
        <v>2858553.221345659</v>
      </c>
      <c r="F678">
        <v>1814518.91650643</v>
      </c>
      <c r="G678">
        <v>2727385.402769102</v>
      </c>
    </row>
    <row r="679" spans="1:7">
      <c r="A679">
        <v>677</v>
      </c>
      <c r="B679">
        <v>12692818.18789512</v>
      </c>
      <c r="C679">
        <v>2752655.18336136</v>
      </c>
      <c r="D679">
        <v>2539705.683650984</v>
      </c>
      <c r="E679">
        <v>2858553.164763551</v>
      </c>
      <c r="F679">
        <v>1814518.548789647</v>
      </c>
      <c r="G679">
        <v>2727385.607329579</v>
      </c>
    </row>
    <row r="680" spans="1:7">
      <c r="A680">
        <v>678</v>
      </c>
      <c r="B680">
        <v>12692818.20508192</v>
      </c>
      <c r="C680">
        <v>2752705.058749665</v>
      </c>
      <c r="D680">
        <v>2539708.441116848</v>
      </c>
      <c r="E680">
        <v>2858555.220894049</v>
      </c>
      <c r="F680">
        <v>1814465.410300064</v>
      </c>
      <c r="G680">
        <v>2727384.074021291</v>
      </c>
    </row>
    <row r="681" spans="1:7">
      <c r="A681">
        <v>679</v>
      </c>
      <c r="B681">
        <v>12692818.18898817</v>
      </c>
      <c r="C681">
        <v>2752633.095507205</v>
      </c>
      <c r="D681">
        <v>2539708.588481731</v>
      </c>
      <c r="E681">
        <v>2858551.746386995</v>
      </c>
      <c r="F681">
        <v>1814537.266880966</v>
      </c>
      <c r="G681">
        <v>2727387.491731276</v>
      </c>
    </row>
    <row r="682" spans="1:7">
      <c r="A682">
        <v>680</v>
      </c>
      <c r="B682">
        <v>12692818.21012092</v>
      </c>
      <c r="C682">
        <v>2752646.925200773</v>
      </c>
      <c r="D682">
        <v>2539715.458002707</v>
      </c>
      <c r="E682">
        <v>2858551.568726609</v>
      </c>
      <c r="F682">
        <v>1814515.444502828</v>
      </c>
      <c r="G682">
        <v>2727388.813688007</v>
      </c>
    </row>
    <row r="683" spans="1:7">
      <c r="A683">
        <v>681</v>
      </c>
      <c r="B683">
        <v>12692818.18984173</v>
      </c>
      <c r="C683">
        <v>2752625.969740791</v>
      </c>
      <c r="D683">
        <v>2539708.970610185</v>
      </c>
      <c r="E683">
        <v>2858551.364794673</v>
      </c>
      <c r="F683">
        <v>1814543.930260539</v>
      </c>
      <c r="G683">
        <v>2727387.954435539</v>
      </c>
    </row>
    <row r="684" spans="1:7">
      <c r="A684">
        <v>682</v>
      </c>
      <c r="B684">
        <v>12692818.19487812</v>
      </c>
      <c r="C684">
        <v>2752612.885084379</v>
      </c>
      <c r="D684">
        <v>2539703.158746036</v>
      </c>
      <c r="E684">
        <v>2858551.451038481</v>
      </c>
      <c r="F684">
        <v>1814563.859008544</v>
      </c>
      <c r="G684">
        <v>2727386.841000681</v>
      </c>
    </row>
    <row r="685" spans="1:7">
      <c r="A685">
        <v>683</v>
      </c>
      <c r="B685">
        <v>12692818.1927515</v>
      </c>
      <c r="C685">
        <v>2752690.779587597</v>
      </c>
      <c r="D685">
        <v>2539700.620157084</v>
      </c>
      <c r="E685">
        <v>2858555.495726647</v>
      </c>
      <c r="F685">
        <v>1814488.787006644</v>
      </c>
      <c r="G685">
        <v>2727382.51027353</v>
      </c>
    </row>
    <row r="686" spans="1:7">
      <c r="A686">
        <v>684</v>
      </c>
      <c r="B686">
        <v>12692818.18712686</v>
      </c>
      <c r="C686">
        <v>2752656.332420601</v>
      </c>
      <c r="D686">
        <v>2539704.591476603</v>
      </c>
      <c r="E686">
        <v>2858553.351381884</v>
      </c>
      <c r="F686">
        <v>1814518.65689879</v>
      </c>
      <c r="G686">
        <v>2727385.254948981</v>
      </c>
    </row>
    <row r="687" spans="1:7">
      <c r="A687">
        <v>685</v>
      </c>
      <c r="B687">
        <v>12692818.20012393</v>
      </c>
      <c r="C687">
        <v>2752655.572164728</v>
      </c>
      <c r="D687">
        <v>2539695.256975704</v>
      </c>
      <c r="E687">
        <v>2858554.459499658</v>
      </c>
      <c r="F687">
        <v>1814530.271796177</v>
      </c>
      <c r="G687">
        <v>2727382.639687663</v>
      </c>
    </row>
    <row r="688" spans="1:7">
      <c r="A688">
        <v>686</v>
      </c>
      <c r="B688">
        <v>12692818.18832478</v>
      </c>
      <c r="C688">
        <v>2752673.017245445</v>
      </c>
      <c r="D688">
        <v>2539704.36483927</v>
      </c>
      <c r="E688">
        <v>2858554.1790205</v>
      </c>
      <c r="F688">
        <v>1814502.233080996</v>
      </c>
      <c r="G688">
        <v>2727384.394138571</v>
      </c>
    </row>
    <row r="689" spans="1:7">
      <c r="A689">
        <v>687</v>
      </c>
      <c r="B689">
        <v>12692818.18650554</v>
      </c>
      <c r="C689">
        <v>2752626.48378039</v>
      </c>
      <c r="D689">
        <v>2539710.531810944</v>
      </c>
      <c r="E689">
        <v>2858551.191562752</v>
      </c>
      <c r="F689">
        <v>1814541.597983008</v>
      </c>
      <c r="G689">
        <v>2727388.381368442</v>
      </c>
    </row>
    <row r="690" spans="1:7">
      <c r="A690">
        <v>688</v>
      </c>
      <c r="B690">
        <v>12692818.18597484</v>
      </c>
      <c r="C690">
        <v>2752633.964937232</v>
      </c>
      <c r="D690">
        <v>2539707.535239721</v>
      </c>
      <c r="E690">
        <v>2858551.915826167</v>
      </c>
      <c r="F690">
        <v>1814537.574645327</v>
      </c>
      <c r="G690">
        <v>2727387.195326393</v>
      </c>
    </row>
    <row r="691" spans="1:7">
      <c r="A691">
        <v>689</v>
      </c>
      <c r="B691">
        <v>12692818.19861047</v>
      </c>
      <c r="C691">
        <v>2752641.246317578</v>
      </c>
      <c r="D691">
        <v>2539708.818995306</v>
      </c>
      <c r="E691">
        <v>2858552.107148823</v>
      </c>
      <c r="F691">
        <v>1814528.801593063</v>
      </c>
      <c r="G691">
        <v>2727387.224555693</v>
      </c>
    </row>
    <row r="692" spans="1:7">
      <c r="A692">
        <v>690</v>
      </c>
      <c r="B692">
        <v>12692818.18430821</v>
      </c>
      <c r="C692">
        <v>2752622.624031396</v>
      </c>
      <c r="D692">
        <v>2539706.568656015</v>
      </c>
      <c r="E692">
        <v>2858551.490779354</v>
      </c>
      <c r="F692">
        <v>1814550.064168797</v>
      </c>
      <c r="G692">
        <v>2727387.436672645</v>
      </c>
    </row>
    <row r="693" spans="1:7">
      <c r="A693">
        <v>691</v>
      </c>
      <c r="B693">
        <v>12692818.18337951</v>
      </c>
      <c r="C693">
        <v>2752638.394321891</v>
      </c>
      <c r="D693">
        <v>2539703.598415869</v>
      </c>
      <c r="E693">
        <v>2858552.610418202</v>
      </c>
      <c r="F693">
        <v>1814537.705990369</v>
      </c>
      <c r="G693">
        <v>2727385.87423318</v>
      </c>
    </row>
    <row r="694" spans="1:7">
      <c r="A694">
        <v>692</v>
      </c>
      <c r="B694">
        <v>12692818.18396582</v>
      </c>
      <c r="C694">
        <v>2752634.860022309</v>
      </c>
      <c r="D694">
        <v>2539704.897667065</v>
      </c>
      <c r="E694">
        <v>2858552.280751567</v>
      </c>
      <c r="F694">
        <v>1814539.729188635</v>
      </c>
      <c r="G694">
        <v>2727386.416336249</v>
      </c>
    </row>
    <row r="695" spans="1:7">
      <c r="A695">
        <v>693</v>
      </c>
      <c r="B695">
        <v>12692818.17894791</v>
      </c>
      <c r="C695">
        <v>2752617.189635938</v>
      </c>
      <c r="D695">
        <v>2539713.161918445</v>
      </c>
      <c r="E695">
        <v>2858550.424982521</v>
      </c>
      <c r="F695">
        <v>1814547.830065999</v>
      </c>
      <c r="G695">
        <v>2727389.572345002</v>
      </c>
    </row>
    <row r="696" spans="1:7">
      <c r="A696">
        <v>694</v>
      </c>
      <c r="B696">
        <v>12692818.18037586</v>
      </c>
      <c r="C696">
        <v>2752620.682195811</v>
      </c>
      <c r="D696">
        <v>2539712.934712942</v>
      </c>
      <c r="E696">
        <v>2858550.62204222</v>
      </c>
      <c r="F696">
        <v>1814544.626768587</v>
      </c>
      <c r="G696">
        <v>2727389.314656296</v>
      </c>
    </row>
    <row r="697" spans="1:7">
      <c r="A697">
        <v>695</v>
      </c>
      <c r="B697">
        <v>12692818.17400579</v>
      </c>
      <c r="C697">
        <v>2752611.281165758</v>
      </c>
      <c r="D697">
        <v>2539715.65223022</v>
      </c>
      <c r="E697">
        <v>2858549.83057574</v>
      </c>
      <c r="F697">
        <v>1814550.849098447</v>
      </c>
      <c r="G697">
        <v>2727390.560935625</v>
      </c>
    </row>
    <row r="698" spans="1:7">
      <c r="A698">
        <v>696</v>
      </c>
      <c r="B698">
        <v>12692818.17577051</v>
      </c>
      <c r="C698">
        <v>2752601.020199727</v>
      </c>
      <c r="D698">
        <v>2539716.662826291</v>
      </c>
      <c r="E698">
        <v>2858549.21399859</v>
      </c>
      <c r="F698">
        <v>1814559.946754284</v>
      </c>
      <c r="G698">
        <v>2727391.331991618</v>
      </c>
    </row>
    <row r="699" spans="1:7">
      <c r="A699">
        <v>697</v>
      </c>
      <c r="B699">
        <v>12692818.17083357</v>
      </c>
      <c r="C699">
        <v>2752608.537400584</v>
      </c>
      <c r="D699">
        <v>2539723.662942145</v>
      </c>
      <c r="E699">
        <v>2858548.716635073</v>
      </c>
      <c r="F699">
        <v>1814544.270687149</v>
      </c>
      <c r="G699">
        <v>2727392.983168621</v>
      </c>
    </row>
    <row r="700" spans="1:7">
      <c r="A700">
        <v>698</v>
      </c>
      <c r="B700">
        <v>12692818.16832432</v>
      </c>
      <c r="C700">
        <v>2752581.371502854</v>
      </c>
      <c r="D700">
        <v>2539724.057694356</v>
      </c>
      <c r="E700">
        <v>2858547.367254349</v>
      </c>
      <c r="F700">
        <v>1814571.019001444</v>
      </c>
      <c r="G700">
        <v>2727394.352871315</v>
      </c>
    </row>
    <row r="701" spans="1:7">
      <c r="A701">
        <v>699</v>
      </c>
      <c r="B701">
        <v>12692818.16860497</v>
      </c>
      <c r="C701">
        <v>2752556.596615043</v>
      </c>
      <c r="D701">
        <v>2539730.593964603</v>
      </c>
      <c r="E701">
        <v>2858545.376704783</v>
      </c>
      <c r="F701">
        <v>1814588.200297411</v>
      </c>
      <c r="G701">
        <v>2727397.401023131</v>
      </c>
    </row>
    <row r="702" spans="1:7">
      <c r="A702">
        <v>700</v>
      </c>
      <c r="B702">
        <v>12692818.17478012</v>
      </c>
      <c r="C702">
        <v>2752587.081982489</v>
      </c>
      <c r="D702">
        <v>2539721.885481859</v>
      </c>
      <c r="E702">
        <v>2858547.905017225</v>
      </c>
      <c r="F702">
        <v>1814567.870537265</v>
      </c>
      <c r="G702">
        <v>2727393.431761287</v>
      </c>
    </row>
    <row r="703" spans="1:7">
      <c r="A703">
        <v>701</v>
      </c>
      <c r="B703">
        <v>12692818.16710738</v>
      </c>
      <c r="C703">
        <v>2752574.861756259</v>
      </c>
      <c r="D703">
        <v>2539726.189668179</v>
      </c>
      <c r="E703">
        <v>2858546.793841316</v>
      </c>
      <c r="F703">
        <v>1814575.047900555</v>
      </c>
      <c r="G703">
        <v>2727395.273941075</v>
      </c>
    </row>
    <row r="704" spans="1:7">
      <c r="A704">
        <v>702</v>
      </c>
      <c r="B704">
        <v>12692818.17384707</v>
      </c>
      <c r="C704">
        <v>2752549.535682112</v>
      </c>
      <c r="D704">
        <v>2539723.841287099</v>
      </c>
      <c r="E704">
        <v>2858545.867492064</v>
      </c>
      <c r="F704">
        <v>1814603.115762079</v>
      </c>
      <c r="G704">
        <v>2727395.813623718</v>
      </c>
    </row>
    <row r="705" spans="1:7">
      <c r="A705">
        <v>703</v>
      </c>
      <c r="B705">
        <v>12692818.16943931</v>
      </c>
      <c r="C705">
        <v>2752594.829195417</v>
      </c>
      <c r="D705">
        <v>2539723.748872716</v>
      </c>
      <c r="E705">
        <v>2858548.049546241</v>
      </c>
      <c r="F705">
        <v>1814557.915391177</v>
      </c>
      <c r="G705">
        <v>2727393.626433759</v>
      </c>
    </row>
    <row r="706" spans="1:7">
      <c r="A706">
        <v>704</v>
      </c>
      <c r="B706">
        <v>12692818.16823718</v>
      </c>
      <c r="C706">
        <v>2752587.518309183</v>
      </c>
      <c r="D706">
        <v>2539725.257376307</v>
      </c>
      <c r="E706">
        <v>2858547.519771832</v>
      </c>
      <c r="F706">
        <v>1814563.424379537</v>
      </c>
      <c r="G706">
        <v>2727394.44840032</v>
      </c>
    </row>
    <row r="707" spans="1:7">
      <c r="A707">
        <v>705</v>
      </c>
      <c r="B707">
        <v>12692818.1702328</v>
      </c>
      <c r="C707">
        <v>2752586.233818091</v>
      </c>
      <c r="D707">
        <v>2539724.787680357</v>
      </c>
      <c r="E707">
        <v>2858547.512748314</v>
      </c>
      <c r="F707">
        <v>1814565.304806131</v>
      </c>
      <c r="G707">
        <v>2727394.331179909</v>
      </c>
    </row>
    <row r="708" spans="1:7">
      <c r="A708">
        <v>706</v>
      </c>
      <c r="B708">
        <v>12692818.17107269</v>
      </c>
      <c r="C708">
        <v>2752552.063877268</v>
      </c>
      <c r="D708">
        <v>2539735.45987798</v>
      </c>
      <c r="E708">
        <v>2858544.563120946</v>
      </c>
      <c r="F708">
        <v>1814587.076414008</v>
      </c>
      <c r="G708">
        <v>2727399.007782483</v>
      </c>
    </row>
    <row r="709" spans="1:7">
      <c r="A709">
        <v>707</v>
      </c>
      <c r="B709">
        <v>12692818.16865686</v>
      </c>
      <c r="C709">
        <v>2752564.242713452</v>
      </c>
      <c r="D709">
        <v>2539726.1215802</v>
      </c>
      <c r="E709">
        <v>2858546.294222896</v>
      </c>
      <c r="F709">
        <v>1814585.764893736</v>
      </c>
      <c r="G709">
        <v>2727395.745246576</v>
      </c>
    </row>
    <row r="710" spans="1:7">
      <c r="A710">
        <v>708</v>
      </c>
      <c r="B710">
        <v>12692818.16955568</v>
      </c>
      <c r="C710">
        <v>2752593.840320733</v>
      </c>
      <c r="D710">
        <v>2539727.834756038</v>
      </c>
      <c r="E710">
        <v>2858547.504547513</v>
      </c>
      <c r="F710">
        <v>1814554.194581876</v>
      </c>
      <c r="G710">
        <v>2727394.795349517</v>
      </c>
    </row>
    <row r="711" spans="1:7">
      <c r="A711">
        <v>709</v>
      </c>
      <c r="B711">
        <v>12692818.16954657</v>
      </c>
      <c r="C711">
        <v>2752560.570172134</v>
      </c>
      <c r="D711">
        <v>2539729.358376388</v>
      </c>
      <c r="E711">
        <v>2858545.720938276</v>
      </c>
      <c r="F711">
        <v>1814585.661816507</v>
      </c>
      <c r="G711">
        <v>2727396.858243261</v>
      </c>
    </row>
    <row r="712" spans="1:7">
      <c r="A712">
        <v>710</v>
      </c>
      <c r="B712">
        <v>12692818.16818497</v>
      </c>
      <c r="C712">
        <v>2752581.264743109</v>
      </c>
      <c r="D712">
        <v>2539726.891931341</v>
      </c>
      <c r="E712">
        <v>2858547.019227692</v>
      </c>
      <c r="F712">
        <v>1814567.852978167</v>
      </c>
      <c r="G712">
        <v>2727395.139304657</v>
      </c>
    </row>
    <row r="713" spans="1:7">
      <c r="A713">
        <v>711</v>
      </c>
      <c r="B713">
        <v>12692818.1672913</v>
      </c>
      <c r="C713">
        <v>2752564.292287254</v>
      </c>
      <c r="D713">
        <v>2539728.751881995</v>
      </c>
      <c r="E713">
        <v>2858545.974731423</v>
      </c>
      <c r="F713">
        <v>1814582.671040464</v>
      </c>
      <c r="G713">
        <v>2727396.477350166</v>
      </c>
    </row>
    <row r="714" spans="1:7">
      <c r="A714">
        <v>712</v>
      </c>
      <c r="B714">
        <v>12692818.16866551</v>
      </c>
      <c r="C714">
        <v>2752586.792163496</v>
      </c>
      <c r="D714">
        <v>2539731.765505077</v>
      </c>
      <c r="E714">
        <v>2858546.682750314</v>
      </c>
      <c r="F714">
        <v>1814556.60332765</v>
      </c>
      <c r="G714">
        <v>2727396.324918968</v>
      </c>
    </row>
    <row r="715" spans="1:7">
      <c r="A715">
        <v>713</v>
      </c>
      <c r="B715">
        <v>12692818.16718847</v>
      </c>
      <c r="C715">
        <v>2752570.874661659</v>
      </c>
      <c r="D715">
        <v>2539726.547233095</v>
      </c>
      <c r="E715">
        <v>2858546.559656968</v>
      </c>
      <c r="F715">
        <v>1814578.635838991</v>
      </c>
      <c r="G715">
        <v>2727395.549797762</v>
      </c>
    </row>
    <row r="716" spans="1:7">
      <c r="A716">
        <v>714</v>
      </c>
      <c r="B716">
        <v>12692818.16704486</v>
      </c>
      <c r="C716">
        <v>2752557.187737579</v>
      </c>
      <c r="D716">
        <v>2539730.9066182</v>
      </c>
      <c r="E716">
        <v>2858545.36691808</v>
      </c>
      <c r="F716">
        <v>1814587.262268139</v>
      </c>
      <c r="G716">
        <v>2727397.443502858</v>
      </c>
    </row>
    <row r="717" spans="1:7">
      <c r="A717">
        <v>715</v>
      </c>
      <c r="B717">
        <v>12692818.1682851</v>
      </c>
      <c r="C717">
        <v>2752563.205076505</v>
      </c>
      <c r="D717">
        <v>2539728.13318068</v>
      </c>
      <c r="E717">
        <v>2858545.99213109</v>
      </c>
      <c r="F717">
        <v>1814584.458008806</v>
      </c>
      <c r="G717">
        <v>2727396.379888015</v>
      </c>
    </row>
    <row r="718" spans="1:7">
      <c r="A718">
        <v>716</v>
      </c>
      <c r="B718">
        <v>12692818.16888899</v>
      </c>
      <c r="C718">
        <v>2752565.654058511</v>
      </c>
      <c r="D718">
        <v>2539726.073885154</v>
      </c>
      <c r="E718">
        <v>2858546.367033053</v>
      </c>
      <c r="F718">
        <v>1814584.38227183</v>
      </c>
      <c r="G718">
        <v>2727395.691640443</v>
      </c>
    </row>
    <row r="719" spans="1:7">
      <c r="A719">
        <v>717</v>
      </c>
      <c r="B719">
        <v>12692818.16790499</v>
      </c>
      <c r="C719">
        <v>2752545.77046517</v>
      </c>
      <c r="D719">
        <v>2539731.829440625</v>
      </c>
      <c r="E719">
        <v>2858544.704687117</v>
      </c>
      <c r="F719">
        <v>1814597.609944807</v>
      </c>
      <c r="G719">
        <v>2727398.253367268</v>
      </c>
    </row>
    <row r="720" spans="1:7">
      <c r="A720">
        <v>718</v>
      </c>
      <c r="B720">
        <v>12692818.17031217</v>
      </c>
      <c r="C720">
        <v>2752544.208078634</v>
      </c>
      <c r="D720">
        <v>2539737.687280433</v>
      </c>
      <c r="E720">
        <v>2858543.919541851</v>
      </c>
      <c r="F720">
        <v>1814592.415335072</v>
      </c>
      <c r="G720">
        <v>2727399.940076184</v>
      </c>
    </row>
    <row r="721" spans="1:7">
      <c r="A721">
        <v>719</v>
      </c>
      <c r="B721">
        <v>12692818.16712319</v>
      </c>
      <c r="C721">
        <v>2752555.698901942</v>
      </c>
      <c r="D721">
        <v>2539727.486916458</v>
      </c>
      <c r="E721">
        <v>2858545.715372395</v>
      </c>
      <c r="F721">
        <v>1814592.734240614</v>
      </c>
      <c r="G721">
        <v>2727396.531691786</v>
      </c>
    </row>
    <row r="722" spans="1:7">
      <c r="A722">
        <v>720</v>
      </c>
      <c r="B722">
        <v>12692818.16795979</v>
      </c>
      <c r="C722">
        <v>2752551.438315315</v>
      </c>
      <c r="D722">
        <v>2539730.82303275</v>
      </c>
      <c r="E722">
        <v>2858545.10167243</v>
      </c>
      <c r="F722">
        <v>1814593.122340677</v>
      </c>
      <c r="G722">
        <v>2727397.682598619</v>
      </c>
    </row>
    <row r="723" spans="1:7">
      <c r="A723">
        <v>721</v>
      </c>
      <c r="B723">
        <v>12692818.16716443</v>
      </c>
      <c r="C723">
        <v>2752563.895086588</v>
      </c>
      <c r="D723">
        <v>2539730.929062686</v>
      </c>
      <c r="E723">
        <v>2858545.685266241</v>
      </c>
      <c r="F723">
        <v>1814580.535788542</v>
      </c>
      <c r="G723">
        <v>2727397.121960377</v>
      </c>
    </row>
    <row r="724" spans="1:7">
      <c r="A724">
        <v>722</v>
      </c>
      <c r="B724">
        <v>12692818.16746657</v>
      </c>
      <c r="C724">
        <v>2752555.866874946</v>
      </c>
      <c r="D724">
        <v>2539729.275391852</v>
      </c>
      <c r="E724">
        <v>2858545.503949797</v>
      </c>
      <c r="F724">
        <v>1814590.482078018</v>
      </c>
      <c r="G724">
        <v>2727397.039171955</v>
      </c>
    </row>
    <row r="725" spans="1:7">
      <c r="A725">
        <v>723</v>
      </c>
      <c r="B725">
        <v>12692818.16764491</v>
      </c>
      <c r="C725">
        <v>2752544.378612115</v>
      </c>
      <c r="D725">
        <v>2539732.940118265</v>
      </c>
      <c r="E725">
        <v>2858544.502878968</v>
      </c>
      <c r="F725">
        <v>1814597.704859925</v>
      </c>
      <c r="G725">
        <v>2727398.641175642</v>
      </c>
    </row>
    <row r="726" spans="1:7">
      <c r="A726">
        <v>724</v>
      </c>
      <c r="B726">
        <v>12692818.1680797</v>
      </c>
      <c r="C726">
        <v>2752554.114134773</v>
      </c>
      <c r="D726">
        <v>2539730.45574147</v>
      </c>
      <c r="E726">
        <v>2858545.27470655</v>
      </c>
      <c r="F726">
        <v>1814590.853205884</v>
      </c>
      <c r="G726">
        <v>2727397.470291025</v>
      </c>
    </row>
    <row r="727" spans="1:7">
      <c r="A727">
        <v>725</v>
      </c>
      <c r="B727">
        <v>12692818.16850562</v>
      </c>
      <c r="C727">
        <v>2752573.162789103</v>
      </c>
      <c r="D727">
        <v>2539730.20938643</v>
      </c>
      <c r="E727">
        <v>2858546.219908981</v>
      </c>
      <c r="F727">
        <v>1814572.098825355</v>
      </c>
      <c r="G727">
        <v>2727396.477595755</v>
      </c>
    </row>
    <row r="728" spans="1:7">
      <c r="A728">
        <v>726</v>
      </c>
      <c r="B728">
        <v>12692818.16808208</v>
      </c>
      <c r="C728">
        <v>2752552.329291801</v>
      </c>
      <c r="D728">
        <v>2539730.020281971</v>
      </c>
      <c r="E728">
        <v>2858545.242803708</v>
      </c>
      <c r="F728">
        <v>1814593.162148929</v>
      </c>
      <c r="G728">
        <v>2727397.413555675</v>
      </c>
    </row>
    <row r="729" spans="1:7">
      <c r="A729">
        <v>727</v>
      </c>
      <c r="B729">
        <v>12692818.16810407</v>
      </c>
      <c r="C729">
        <v>2752546.460553023</v>
      </c>
      <c r="D729">
        <v>2539735.415053055</v>
      </c>
      <c r="E729">
        <v>2858544.300054737</v>
      </c>
      <c r="F729">
        <v>1814592.740276411</v>
      </c>
      <c r="G729">
        <v>2727399.252166849</v>
      </c>
    </row>
    <row r="730" spans="1:7">
      <c r="A730">
        <v>728</v>
      </c>
      <c r="B730">
        <v>12692818.16814556</v>
      </c>
      <c r="C730">
        <v>2752554.504270397</v>
      </c>
      <c r="D730">
        <v>2539731.070326485</v>
      </c>
      <c r="E730">
        <v>2858545.217223043</v>
      </c>
      <c r="F730">
        <v>1814589.771926134</v>
      </c>
      <c r="G730">
        <v>2727397.604399496</v>
      </c>
    </row>
    <row r="731" spans="1:7">
      <c r="A731">
        <v>729</v>
      </c>
      <c r="B731">
        <v>12692818.16798232</v>
      </c>
      <c r="C731">
        <v>2752583.607106654</v>
      </c>
      <c r="D731">
        <v>2539729.056856854</v>
      </c>
      <c r="E731">
        <v>2858546.859494044</v>
      </c>
      <c r="F731">
        <v>1814562.966652899</v>
      </c>
      <c r="G731">
        <v>2727395.677871875</v>
      </c>
    </row>
    <row r="732" spans="1:7">
      <c r="A732">
        <v>730</v>
      </c>
      <c r="B732">
        <v>12692818.16815894</v>
      </c>
      <c r="C732">
        <v>2752553.780425331</v>
      </c>
      <c r="D732">
        <v>2539730.797265172</v>
      </c>
      <c r="E732">
        <v>2858545.216187768</v>
      </c>
      <c r="F732">
        <v>1814590.796302512</v>
      </c>
      <c r="G732">
        <v>2727397.577978162</v>
      </c>
    </row>
    <row r="733" spans="1:7">
      <c r="A733">
        <v>731</v>
      </c>
      <c r="B733">
        <v>12692818.16737</v>
      </c>
      <c r="C733">
        <v>2752554.904265761</v>
      </c>
      <c r="D733">
        <v>2539730.965759007</v>
      </c>
      <c r="E733">
        <v>2858545.25155436</v>
      </c>
      <c r="F733">
        <v>1814589.476113626</v>
      </c>
      <c r="G733">
        <v>2727397.569677245</v>
      </c>
    </row>
    <row r="734" spans="1:7">
      <c r="A734">
        <v>732</v>
      </c>
      <c r="B734">
        <v>12692818.16677128</v>
      </c>
      <c r="C734">
        <v>2752543.525585723</v>
      </c>
      <c r="D734">
        <v>2539734.512537202</v>
      </c>
      <c r="E734">
        <v>2858544.269257441</v>
      </c>
      <c r="F734">
        <v>1814596.737276615</v>
      </c>
      <c r="G734">
        <v>2727399.122114301</v>
      </c>
    </row>
    <row r="735" spans="1:7">
      <c r="A735">
        <v>733</v>
      </c>
      <c r="B735">
        <v>12692818.16700585</v>
      </c>
      <c r="C735">
        <v>2752549.853536658</v>
      </c>
      <c r="D735">
        <v>2539734.061469785</v>
      </c>
      <c r="E735">
        <v>2858544.627222182</v>
      </c>
      <c r="F735">
        <v>1814590.915217576</v>
      </c>
      <c r="G735">
        <v>2727398.709559645</v>
      </c>
    </row>
    <row r="736" spans="1:7">
      <c r="A736">
        <v>734</v>
      </c>
      <c r="B736">
        <v>12692818.1673658</v>
      </c>
      <c r="C736">
        <v>2752545.179265734</v>
      </c>
      <c r="D736">
        <v>2539733.891156248</v>
      </c>
      <c r="E736">
        <v>2858544.424280664</v>
      </c>
      <c r="F736">
        <v>1814595.800366776</v>
      </c>
      <c r="G736">
        <v>2727398.872296375</v>
      </c>
    </row>
    <row r="737" spans="1:7">
      <c r="A737">
        <v>735</v>
      </c>
      <c r="B737">
        <v>12692818.16558864</v>
      </c>
      <c r="C737">
        <v>2752549.193826071</v>
      </c>
      <c r="D737">
        <v>2539732.978867389</v>
      </c>
      <c r="E737">
        <v>2858544.730286219</v>
      </c>
      <c r="F737">
        <v>1814592.834244617</v>
      </c>
      <c r="G737">
        <v>2727398.428364341</v>
      </c>
    </row>
    <row r="738" spans="1:7">
      <c r="A738">
        <v>736</v>
      </c>
      <c r="B738">
        <v>12692818.16701796</v>
      </c>
      <c r="C738">
        <v>2752546.02108493</v>
      </c>
      <c r="D738">
        <v>2539734.006180275</v>
      </c>
      <c r="E738">
        <v>2858544.451880306</v>
      </c>
      <c r="F738">
        <v>1814594.816059615</v>
      </c>
      <c r="G738">
        <v>2727398.87181284</v>
      </c>
    </row>
    <row r="739" spans="1:7">
      <c r="A739">
        <v>737</v>
      </c>
      <c r="B739">
        <v>12692818.16391807</v>
      </c>
      <c r="C739">
        <v>2752547.890002705</v>
      </c>
      <c r="D739">
        <v>2539736.405554532</v>
      </c>
      <c r="E739">
        <v>2858544.250984148</v>
      </c>
      <c r="F739">
        <v>1814590.171072701</v>
      </c>
      <c r="G739">
        <v>2727399.446303986</v>
      </c>
    </row>
    <row r="740" spans="1:7">
      <c r="A740">
        <v>738</v>
      </c>
      <c r="B740">
        <v>12692818.16390206</v>
      </c>
      <c r="C740">
        <v>2752565.742003363</v>
      </c>
      <c r="D740">
        <v>2539736.106311903</v>
      </c>
      <c r="E740">
        <v>2858545.146223483</v>
      </c>
      <c r="F740">
        <v>1814572.659915266</v>
      </c>
      <c r="G740">
        <v>2727398.509448049</v>
      </c>
    </row>
    <row r="741" spans="1:7">
      <c r="A741">
        <v>739</v>
      </c>
      <c r="B741">
        <v>12692818.16409462</v>
      </c>
      <c r="C741">
        <v>2752571.857477873</v>
      </c>
      <c r="D741">
        <v>2539733.863422863</v>
      </c>
      <c r="E741">
        <v>2858545.713010183</v>
      </c>
      <c r="F741">
        <v>1814569.149698701</v>
      </c>
      <c r="G741">
        <v>2727397.580485</v>
      </c>
    </row>
    <row r="742" spans="1:7">
      <c r="A742">
        <v>740</v>
      </c>
      <c r="B742">
        <v>12692818.16343245</v>
      </c>
      <c r="C742">
        <v>2752563.163802857</v>
      </c>
      <c r="D742">
        <v>2539738.390469169</v>
      </c>
      <c r="E742">
        <v>2858544.741989544</v>
      </c>
      <c r="F742">
        <v>1814572.564807813</v>
      </c>
      <c r="G742">
        <v>2727399.302363071</v>
      </c>
    </row>
    <row r="743" spans="1:7">
      <c r="A743">
        <v>741</v>
      </c>
      <c r="B743">
        <v>12692818.16402756</v>
      </c>
      <c r="C743">
        <v>2752573.185135221</v>
      </c>
      <c r="D743">
        <v>2539737.465995203</v>
      </c>
      <c r="E743">
        <v>2858545.336389878</v>
      </c>
      <c r="F743">
        <v>1814563.613136661</v>
      </c>
      <c r="G743">
        <v>2727398.563370603</v>
      </c>
    </row>
    <row r="744" spans="1:7">
      <c r="A744">
        <v>742</v>
      </c>
      <c r="B744">
        <v>12692818.16309758</v>
      </c>
      <c r="C744">
        <v>2752579.730473923</v>
      </c>
      <c r="D744">
        <v>2539737.865990735</v>
      </c>
      <c r="E744">
        <v>2858545.60005117</v>
      </c>
      <c r="F744">
        <v>1814556.587357107</v>
      </c>
      <c r="G744">
        <v>2727398.379224647</v>
      </c>
    </row>
    <row r="745" spans="1:7">
      <c r="A745">
        <v>743</v>
      </c>
      <c r="B745">
        <v>12692818.16324531</v>
      </c>
      <c r="C745">
        <v>2752575.649483386</v>
      </c>
      <c r="D745">
        <v>2539738.596283574</v>
      </c>
      <c r="E745">
        <v>2858545.314358935</v>
      </c>
      <c r="F745">
        <v>1814559.819663665</v>
      </c>
      <c r="G745">
        <v>2727398.783455756</v>
      </c>
    </row>
    <row r="746" spans="1:7">
      <c r="A746">
        <v>744</v>
      </c>
      <c r="B746">
        <v>12692818.16269049</v>
      </c>
      <c r="C746">
        <v>2752567.385334107</v>
      </c>
      <c r="D746">
        <v>2539739.523336322</v>
      </c>
      <c r="E746">
        <v>2858544.806396171</v>
      </c>
      <c r="F746">
        <v>1814567.007072492</v>
      </c>
      <c r="G746">
        <v>2727399.4405514</v>
      </c>
    </row>
    <row r="747" spans="1:7">
      <c r="A747">
        <v>745</v>
      </c>
      <c r="B747">
        <v>12692818.16299425</v>
      </c>
      <c r="C747">
        <v>2752566.899529937</v>
      </c>
      <c r="D747">
        <v>2539739.329994542</v>
      </c>
      <c r="E747">
        <v>2858544.806968079</v>
      </c>
      <c r="F747">
        <v>1814567.705876655</v>
      </c>
      <c r="G747">
        <v>2727399.42062504</v>
      </c>
    </row>
    <row r="748" spans="1:7">
      <c r="A748">
        <v>746</v>
      </c>
      <c r="B748">
        <v>12692818.16386599</v>
      </c>
      <c r="C748">
        <v>2752562.674499122</v>
      </c>
      <c r="D748">
        <v>2539741.350860923</v>
      </c>
      <c r="E748">
        <v>2858544.355517089</v>
      </c>
      <c r="F748">
        <v>1814569.608357657</v>
      </c>
      <c r="G748">
        <v>2727400.1746312</v>
      </c>
    </row>
    <row r="749" spans="1:7">
      <c r="A749">
        <v>747</v>
      </c>
      <c r="B749">
        <v>12692818.16302211</v>
      </c>
      <c r="C749">
        <v>2752566.129698525</v>
      </c>
      <c r="D749">
        <v>2539739.2164526</v>
      </c>
      <c r="E749">
        <v>2858544.784038933</v>
      </c>
      <c r="F749">
        <v>1814568.632378722</v>
      </c>
      <c r="G749">
        <v>2727399.40045333</v>
      </c>
    </row>
    <row r="750" spans="1:7">
      <c r="A750">
        <v>748</v>
      </c>
      <c r="B750">
        <v>12692818.1641348</v>
      </c>
      <c r="C750">
        <v>2752559.180367657</v>
      </c>
      <c r="D750">
        <v>2539739.255726829</v>
      </c>
      <c r="E750">
        <v>2858544.447444784</v>
      </c>
      <c r="F750">
        <v>1814575.519548204</v>
      </c>
      <c r="G750">
        <v>2727399.761047325</v>
      </c>
    </row>
    <row r="751" spans="1:7">
      <c r="A751">
        <v>749</v>
      </c>
      <c r="B751">
        <v>12692818.16352865</v>
      </c>
      <c r="C751">
        <v>2752563.72169483</v>
      </c>
      <c r="D751">
        <v>2539739.522906512</v>
      </c>
      <c r="E751">
        <v>2858544.631089546</v>
      </c>
      <c r="F751">
        <v>1814570.669340213</v>
      </c>
      <c r="G751">
        <v>2727399.618497553</v>
      </c>
    </row>
    <row r="752" spans="1:7">
      <c r="A752">
        <v>750</v>
      </c>
      <c r="B752">
        <v>12692818.16335572</v>
      </c>
      <c r="C752">
        <v>2752560.517000687</v>
      </c>
      <c r="D752">
        <v>2539740.455468913</v>
      </c>
      <c r="E752">
        <v>2858544.363951995</v>
      </c>
      <c r="F752">
        <v>1814572.816827299</v>
      </c>
      <c r="G752">
        <v>2727400.010106823</v>
      </c>
    </row>
    <row r="753" spans="1:7">
      <c r="A753">
        <v>751</v>
      </c>
      <c r="B753">
        <v>12692818.1632344</v>
      </c>
      <c r="C753">
        <v>2752568.004394735</v>
      </c>
      <c r="D753">
        <v>2539741.075177008</v>
      </c>
      <c r="E753">
        <v>2858544.645596222</v>
      </c>
      <c r="F753">
        <v>1814564.580869514</v>
      </c>
      <c r="G753">
        <v>2727399.85719692</v>
      </c>
    </row>
    <row r="754" spans="1:7">
      <c r="A754">
        <v>752</v>
      </c>
      <c r="B754">
        <v>12692818.16369304</v>
      </c>
      <c r="C754">
        <v>2752565.902458295</v>
      </c>
      <c r="D754">
        <v>2539736.294583663</v>
      </c>
      <c r="E754">
        <v>2858545.132415296</v>
      </c>
      <c r="F754">
        <v>1814572.248097075</v>
      </c>
      <c r="G754">
        <v>2727398.586138706</v>
      </c>
    </row>
    <row r="755" spans="1:7">
      <c r="A755">
        <v>753</v>
      </c>
      <c r="B755">
        <v>12692818.16246906</v>
      </c>
      <c r="C755">
        <v>2752570.499719601</v>
      </c>
      <c r="D755">
        <v>2539739.336096239</v>
      </c>
      <c r="E755">
        <v>2858544.978401599</v>
      </c>
      <c r="F755">
        <v>1814564.102150041</v>
      </c>
      <c r="G755">
        <v>2727399.246101585</v>
      </c>
    </row>
    <row r="756" spans="1:7">
      <c r="A756">
        <v>754</v>
      </c>
      <c r="B756">
        <v>12692818.16311403</v>
      </c>
      <c r="C756">
        <v>2752576.897026298</v>
      </c>
      <c r="D756">
        <v>2539738.612578008</v>
      </c>
      <c r="E756">
        <v>2858545.373406258</v>
      </c>
      <c r="F756">
        <v>1814558.529034502</v>
      </c>
      <c r="G756">
        <v>2727398.751068967</v>
      </c>
    </row>
    <row r="757" spans="1:7">
      <c r="A757">
        <v>755</v>
      </c>
      <c r="B757">
        <v>12692818.16292266</v>
      </c>
      <c r="C757">
        <v>2752584.229620683</v>
      </c>
      <c r="D757">
        <v>2539735.70417636</v>
      </c>
      <c r="E757">
        <v>2858546.082713991</v>
      </c>
      <c r="F757">
        <v>1814554.586684116</v>
      </c>
      <c r="G757">
        <v>2727397.55972751</v>
      </c>
    </row>
    <row r="758" spans="1:7">
      <c r="A758">
        <v>756</v>
      </c>
      <c r="B758">
        <v>12692818.16273187</v>
      </c>
      <c r="C758">
        <v>2752576.35468501</v>
      </c>
      <c r="D758">
        <v>2539739.04905884</v>
      </c>
      <c r="E758">
        <v>2858545.294111047</v>
      </c>
      <c r="F758">
        <v>1814558.592928051</v>
      </c>
      <c r="G758">
        <v>2727398.871948921</v>
      </c>
    </row>
    <row r="759" spans="1:7">
      <c r="A759">
        <v>757</v>
      </c>
      <c r="B759">
        <v>12692818.16277407</v>
      </c>
      <c r="C759">
        <v>2752568.076278394</v>
      </c>
      <c r="D759">
        <v>2539741.573681826</v>
      </c>
      <c r="E759">
        <v>2858544.589315232</v>
      </c>
      <c r="F759">
        <v>1814563.934532819</v>
      </c>
      <c r="G759">
        <v>2727399.988965802</v>
      </c>
    </row>
    <row r="760" spans="1:7">
      <c r="A760">
        <v>758</v>
      </c>
      <c r="B760">
        <v>12692818.1633306</v>
      </c>
      <c r="C760">
        <v>2752566.146785325</v>
      </c>
      <c r="D760">
        <v>2539742.003511098</v>
      </c>
      <c r="E760">
        <v>2858544.44065185</v>
      </c>
      <c r="F760">
        <v>1814565.345023558</v>
      </c>
      <c r="G760">
        <v>2727400.227358771</v>
      </c>
    </row>
    <row r="761" spans="1:7">
      <c r="A761">
        <v>759</v>
      </c>
      <c r="B761">
        <v>12692818.1632506</v>
      </c>
      <c r="C761">
        <v>2752579.555770371</v>
      </c>
      <c r="D761">
        <v>2539739.173073498</v>
      </c>
      <c r="E761">
        <v>2858545.433936607</v>
      </c>
      <c r="F761">
        <v>1814555.232743571</v>
      </c>
      <c r="G761">
        <v>2727398.767726547</v>
      </c>
    </row>
    <row r="762" spans="1:7">
      <c r="A762">
        <v>760</v>
      </c>
      <c r="B762">
        <v>12692818.16359099</v>
      </c>
      <c r="C762">
        <v>2752587.131789624</v>
      </c>
      <c r="D762">
        <v>2539738.211338511</v>
      </c>
      <c r="E762">
        <v>2858545.914169413</v>
      </c>
      <c r="F762">
        <v>1814548.767474</v>
      </c>
      <c r="G762">
        <v>2727398.138819439</v>
      </c>
    </row>
    <row r="763" spans="1:7">
      <c r="A763">
        <v>761</v>
      </c>
      <c r="B763">
        <v>12692818.16261691</v>
      </c>
      <c r="C763">
        <v>2752576.691962355</v>
      </c>
      <c r="D763">
        <v>2539737.183139907</v>
      </c>
      <c r="E763">
        <v>2858545.537833707</v>
      </c>
      <c r="F763">
        <v>1814560.410591468</v>
      </c>
      <c r="G763">
        <v>2727398.339089473</v>
      </c>
    </row>
    <row r="764" spans="1:7">
      <c r="A764">
        <v>762</v>
      </c>
      <c r="B764">
        <v>12692818.16358174</v>
      </c>
      <c r="C764">
        <v>2752560.582535665</v>
      </c>
      <c r="D764">
        <v>2539740.11230501</v>
      </c>
      <c r="E764">
        <v>2858544.40601635</v>
      </c>
      <c r="F764">
        <v>1814573.114020959</v>
      </c>
      <c r="G764">
        <v>2727399.948703757</v>
      </c>
    </row>
    <row r="765" spans="1:7">
      <c r="A765">
        <v>763</v>
      </c>
      <c r="B765">
        <v>12692818.16233735</v>
      </c>
      <c r="C765">
        <v>2752570.733242668</v>
      </c>
      <c r="D765">
        <v>2539738.375888112</v>
      </c>
      <c r="E765">
        <v>2858545.107430502</v>
      </c>
      <c r="F765">
        <v>1814564.993643126</v>
      </c>
      <c r="G765">
        <v>2727398.952132942</v>
      </c>
    </row>
    <row r="766" spans="1:7">
      <c r="A766">
        <v>764</v>
      </c>
      <c r="B766">
        <v>12692818.16232575</v>
      </c>
      <c r="C766">
        <v>2752569.523123192</v>
      </c>
      <c r="D766">
        <v>2539738.188835464</v>
      </c>
      <c r="E766">
        <v>2858545.072616891</v>
      </c>
      <c r="F766">
        <v>1814566.424483571</v>
      </c>
      <c r="G766">
        <v>2727398.953266636</v>
      </c>
    </row>
    <row r="767" spans="1:7">
      <c r="A767">
        <v>765</v>
      </c>
      <c r="B767">
        <v>12692818.16213823</v>
      </c>
      <c r="C767">
        <v>2752559.122547176</v>
      </c>
      <c r="D767">
        <v>2539739.045712412</v>
      </c>
      <c r="E767">
        <v>2858544.468604789</v>
      </c>
      <c r="F767">
        <v>1814575.837273521</v>
      </c>
      <c r="G767">
        <v>2727399.688000332</v>
      </c>
    </row>
    <row r="768" spans="1:7">
      <c r="A768">
        <v>766</v>
      </c>
      <c r="B768">
        <v>12692818.16223819</v>
      </c>
      <c r="C768">
        <v>2752558.799777803</v>
      </c>
      <c r="D768">
        <v>2539738.662842088</v>
      </c>
      <c r="E768">
        <v>2858544.500492066</v>
      </c>
      <c r="F768">
        <v>1814576.602276951</v>
      </c>
      <c r="G768">
        <v>2727399.596849278</v>
      </c>
    </row>
    <row r="769" spans="1:7">
      <c r="A769">
        <v>767</v>
      </c>
      <c r="B769">
        <v>12692818.16223543</v>
      </c>
      <c r="C769">
        <v>2752551.296677482</v>
      </c>
      <c r="D769">
        <v>2539739.850500526</v>
      </c>
      <c r="E769">
        <v>2858543.99446455</v>
      </c>
      <c r="F769">
        <v>1814582.733314034</v>
      </c>
      <c r="G769">
        <v>2727400.287278835</v>
      </c>
    </row>
    <row r="770" spans="1:7">
      <c r="A770">
        <v>768</v>
      </c>
      <c r="B770">
        <v>12692818.1622908</v>
      </c>
      <c r="C770">
        <v>2752560.553149807</v>
      </c>
      <c r="D770">
        <v>2539738.483935941</v>
      </c>
      <c r="E770">
        <v>2858544.60598044</v>
      </c>
      <c r="F770">
        <v>1814575.054849516</v>
      </c>
      <c r="G770">
        <v>2727399.464375096</v>
      </c>
    </row>
    <row r="771" spans="1:7">
      <c r="A771">
        <v>769</v>
      </c>
      <c r="B771">
        <v>12692818.16206973</v>
      </c>
      <c r="C771">
        <v>2752553.938095314</v>
      </c>
      <c r="D771">
        <v>2539738.18106069</v>
      </c>
      <c r="E771">
        <v>2858544.326527743</v>
      </c>
      <c r="F771">
        <v>1814582.03765209</v>
      </c>
      <c r="G771">
        <v>2727399.678733889</v>
      </c>
    </row>
    <row r="772" spans="1:7">
      <c r="A772">
        <v>770</v>
      </c>
      <c r="B772">
        <v>12692818.16236339</v>
      </c>
      <c r="C772">
        <v>2752551.015389815</v>
      </c>
      <c r="D772">
        <v>2539738.613096382</v>
      </c>
      <c r="E772">
        <v>2858544.133810779</v>
      </c>
      <c r="F772">
        <v>1814584.458013203</v>
      </c>
      <c r="G772">
        <v>2727399.942053207</v>
      </c>
    </row>
    <row r="773" spans="1:7">
      <c r="A773">
        <v>771</v>
      </c>
      <c r="B773">
        <v>12692818.16218109</v>
      </c>
      <c r="C773">
        <v>2752560.360553368</v>
      </c>
      <c r="D773">
        <v>2539737.657320871</v>
      </c>
      <c r="E773">
        <v>2858544.698668467</v>
      </c>
      <c r="F773">
        <v>1814576.222776678</v>
      </c>
      <c r="G773">
        <v>2727399.222861709</v>
      </c>
    </row>
    <row r="774" spans="1:7">
      <c r="A774">
        <v>772</v>
      </c>
      <c r="B774">
        <v>12692818.1621928</v>
      </c>
      <c r="C774">
        <v>2752554.076911105</v>
      </c>
      <c r="D774">
        <v>2539737.757024114</v>
      </c>
      <c r="E774">
        <v>2858544.385378139</v>
      </c>
      <c r="F774">
        <v>1814582.392932835</v>
      </c>
      <c r="G774">
        <v>2727399.549946602</v>
      </c>
    </row>
    <row r="775" spans="1:7">
      <c r="A775">
        <v>773</v>
      </c>
      <c r="B775">
        <v>12692818.16199592</v>
      </c>
      <c r="C775">
        <v>2752546.348130705</v>
      </c>
      <c r="D775">
        <v>2539739.405950909</v>
      </c>
      <c r="E775">
        <v>2858543.810670781</v>
      </c>
      <c r="F775">
        <v>1814588.205756974</v>
      </c>
      <c r="G775">
        <v>2727400.39148655</v>
      </c>
    </row>
    <row r="776" spans="1:7">
      <c r="A776">
        <v>774</v>
      </c>
      <c r="B776">
        <v>12692818.16217302</v>
      </c>
      <c r="C776">
        <v>2752545.674110152</v>
      </c>
      <c r="D776">
        <v>2539739.449036277</v>
      </c>
      <c r="E776">
        <v>2858543.773047615</v>
      </c>
      <c r="F776">
        <v>1814588.82526024</v>
      </c>
      <c r="G776">
        <v>2727400.440718739</v>
      </c>
    </row>
    <row r="777" spans="1:7">
      <c r="A777">
        <v>775</v>
      </c>
      <c r="B777">
        <v>12692818.16167049</v>
      </c>
      <c r="C777">
        <v>2752548.106402258</v>
      </c>
      <c r="D777">
        <v>2539739.23652913</v>
      </c>
      <c r="E777">
        <v>2858543.915028218</v>
      </c>
      <c r="F777">
        <v>1814586.643048448</v>
      </c>
      <c r="G777">
        <v>2727400.260662439</v>
      </c>
    </row>
    <row r="778" spans="1:7">
      <c r="A778">
        <v>776</v>
      </c>
      <c r="B778">
        <v>12692818.16173961</v>
      </c>
      <c r="C778">
        <v>2752547.026591853</v>
      </c>
      <c r="D778">
        <v>2539738.538730051</v>
      </c>
      <c r="E778">
        <v>2858543.948982443</v>
      </c>
      <c r="F778">
        <v>1814588.534561498</v>
      </c>
      <c r="G778">
        <v>2727400.112873763</v>
      </c>
    </row>
    <row r="779" spans="1:7">
      <c r="A779">
        <v>777</v>
      </c>
      <c r="B779">
        <v>12692818.16206362</v>
      </c>
      <c r="C779">
        <v>2752541.445667861</v>
      </c>
      <c r="D779">
        <v>2539740.425610612</v>
      </c>
      <c r="E779">
        <v>2858543.449091221</v>
      </c>
      <c r="F779">
        <v>1814591.925777484</v>
      </c>
      <c r="G779">
        <v>2727400.915916445</v>
      </c>
    </row>
    <row r="780" spans="1:7">
      <c r="A780">
        <v>778</v>
      </c>
      <c r="B780">
        <v>12692818.16174741</v>
      </c>
      <c r="C780">
        <v>2752547.907226582</v>
      </c>
      <c r="D780">
        <v>2539739.197573447</v>
      </c>
      <c r="E780">
        <v>2858543.910271368</v>
      </c>
      <c r="F780">
        <v>1814586.896133346</v>
      </c>
      <c r="G780">
        <v>2727400.25054267</v>
      </c>
    </row>
    <row r="781" spans="1:7">
      <c r="A781">
        <v>779</v>
      </c>
      <c r="B781">
        <v>12692818.16167632</v>
      </c>
      <c r="C781">
        <v>2752542.330818351</v>
      </c>
      <c r="D781">
        <v>2539739.504366653</v>
      </c>
      <c r="E781">
        <v>2858543.605020669</v>
      </c>
      <c r="F781">
        <v>1814592.117515961</v>
      </c>
      <c r="G781">
        <v>2727400.603954683</v>
      </c>
    </row>
    <row r="782" spans="1:7">
      <c r="A782">
        <v>780</v>
      </c>
      <c r="B782">
        <v>12692818.16180297</v>
      </c>
      <c r="C782">
        <v>2752544.441965159</v>
      </c>
      <c r="D782">
        <v>2539740.766199101</v>
      </c>
      <c r="E782">
        <v>2858543.551815062</v>
      </c>
      <c r="F782">
        <v>1814588.531960839</v>
      </c>
      <c r="G782">
        <v>2727400.869862808</v>
      </c>
    </row>
    <row r="783" spans="1:7">
      <c r="A783">
        <v>781</v>
      </c>
      <c r="B783">
        <v>12692818.1618849</v>
      </c>
      <c r="C783">
        <v>2752560.6446543</v>
      </c>
      <c r="D783">
        <v>2539737.119129512</v>
      </c>
      <c r="E783">
        <v>2858544.776092902</v>
      </c>
      <c r="F783">
        <v>1814576.564538827</v>
      </c>
      <c r="G783">
        <v>2727399.057469354</v>
      </c>
    </row>
    <row r="784" spans="1:7">
      <c r="A784">
        <v>782</v>
      </c>
      <c r="B784">
        <v>12692818.16182752</v>
      </c>
      <c r="C784">
        <v>2752544.791795772</v>
      </c>
      <c r="D784">
        <v>2539740.693191224</v>
      </c>
      <c r="E784">
        <v>2858543.578473985</v>
      </c>
      <c r="F784">
        <v>1814588.267591871</v>
      </c>
      <c r="G784">
        <v>2727400.83077467</v>
      </c>
    </row>
    <row r="785" spans="1:7">
      <c r="A785">
        <v>783</v>
      </c>
      <c r="B785">
        <v>12692818.16173187</v>
      </c>
      <c r="C785">
        <v>2752548.77017185</v>
      </c>
      <c r="D785">
        <v>2539739.966510205</v>
      </c>
      <c r="E785">
        <v>2858543.85741808</v>
      </c>
      <c r="F785">
        <v>1814585.14029732</v>
      </c>
      <c r="G785">
        <v>2727400.427334419</v>
      </c>
    </row>
    <row r="786" spans="1:7">
      <c r="A786">
        <v>784</v>
      </c>
      <c r="B786">
        <v>12692818.16178053</v>
      </c>
      <c r="C786">
        <v>2752546.894366995</v>
      </c>
      <c r="D786">
        <v>2539739.135576464</v>
      </c>
      <c r="E786">
        <v>2858543.869557039</v>
      </c>
      <c r="F786">
        <v>1814587.975001115</v>
      </c>
      <c r="G786">
        <v>2727400.28727892</v>
      </c>
    </row>
    <row r="787" spans="1:7">
      <c r="A787">
        <v>785</v>
      </c>
      <c r="B787">
        <v>12692818.16170567</v>
      </c>
      <c r="C787">
        <v>2752548.416621326</v>
      </c>
      <c r="D787">
        <v>2539740.134877895</v>
      </c>
      <c r="E787">
        <v>2858543.819300264</v>
      </c>
      <c r="F787">
        <v>1814585.279091224</v>
      </c>
      <c r="G787">
        <v>2727400.511814965</v>
      </c>
    </row>
    <row r="788" spans="1:7">
      <c r="A788">
        <v>786</v>
      </c>
      <c r="B788">
        <v>12692818.16163824</v>
      </c>
      <c r="C788">
        <v>2752553.269700436</v>
      </c>
      <c r="D788">
        <v>2539738.759094122</v>
      </c>
      <c r="E788">
        <v>2858544.221244935</v>
      </c>
      <c r="F788">
        <v>1814582.03135445</v>
      </c>
      <c r="G788">
        <v>2727399.880244302</v>
      </c>
    </row>
    <row r="789" spans="1:7">
      <c r="A789">
        <v>787</v>
      </c>
      <c r="B789">
        <v>12692818.16181442</v>
      </c>
      <c r="C789">
        <v>2752557.043885104</v>
      </c>
      <c r="D789">
        <v>2539738.278231738</v>
      </c>
      <c r="E789">
        <v>2858544.46003971</v>
      </c>
      <c r="F789">
        <v>1814578.810298239</v>
      </c>
      <c r="G789">
        <v>2727399.569359626</v>
      </c>
    </row>
    <row r="790" spans="1:7">
      <c r="A790">
        <v>788</v>
      </c>
      <c r="B790">
        <v>12692818.16181488</v>
      </c>
      <c r="C790">
        <v>2752557.45257021</v>
      </c>
      <c r="D790">
        <v>2539738.210109889</v>
      </c>
      <c r="E790">
        <v>2858544.489184943</v>
      </c>
      <c r="F790">
        <v>1814578.482632729</v>
      </c>
      <c r="G790">
        <v>2727399.527317109</v>
      </c>
    </row>
    <row r="791" spans="1:7">
      <c r="A791">
        <v>789</v>
      </c>
      <c r="B791">
        <v>12692818.16176447</v>
      </c>
      <c r="C791">
        <v>2752554.123992177</v>
      </c>
      <c r="D791">
        <v>2539737.641677624</v>
      </c>
      <c r="E791">
        <v>2858544.398286135</v>
      </c>
      <c r="F791">
        <v>1814582.469170933</v>
      </c>
      <c r="G791">
        <v>2727399.528637604</v>
      </c>
    </row>
    <row r="792" spans="1:7">
      <c r="A792">
        <v>790</v>
      </c>
      <c r="B792">
        <v>12692818.16167436</v>
      </c>
      <c r="C792">
        <v>2752553.344890892</v>
      </c>
      <c r="D792">
        <v>2539738.173803594</v>
      </c>
      <c r="E792">
        <v>2858544.296749076</v>
      </c>
      <c r="F792">
        <v>1814582.632275644</v>
      </c>
      <c r="G792">
        <v>2727399.713955149</v>
      </c>
    </row>
    <row r="793" spans="1:7">
      <c r="A793">
        <v>791</v>
      </c>
      <c r="B793">
        <v>12692818.16178285</v>
      </c>
      <c r="C793">
        <v>2752551.846424241</v>
      </c>
      <c r="D793">
        <v>2539739.534015766</v>
      </c>
      <c r="E793">
        <v>2858544.058655131</v>
      </c>
      <c r="F793">
        <v>1814582.566411936</v>
      </c>
      <c r="G793">
        <v>2727400.156275776</v>
      </c>
    </row>
    <row r="794" spans="1:7">
      <c r="A794">
        <v>792</v>
      </c>
      <c r="B794">
        <v>12692818.16175896</v>
      </c>
      <c r="C794">
        <v>2752550.779581643</v>
      </c>
      <c r="D794">
        <v>2539739.069884376</v>
      </c>
      <c r="E794">
        <v>2858544.063921059</v>
      </c>
      <c r="F794">
        <v>1814584.161930378</v>
      </c>
      <c r="G794">
        <v>2727400.086441506</v>
      </c>
    </row>
    <row r="795" spans="1:7">
      <c r="A795">
        <v>793</v>
      </c>
      <c r="B795">
        <v>12692818.16170511</v>
      </c>
      <c r="C795">
        <v>2752551.792710911</v>
      </c>
      <c r="D795">
        <v>2539738.810003497</v>
      </c>
      <c r="E795">
        <v>2858544.144210478</v>
      </c>
      <c r="F795">
        <v>1814583.449692257</v>
      </c>
      <c r="G795">
        <v>2727399.965087969</v>
      </c>
    </row>
    <row r="796" spans="1:7">
      <c r="A796">
        <v>794</v>
      </c>
      <c r="B796">
        <v>12692818.16167117</v>
      </c>
      <c r="C796">
        <v>2752554.820905518</v>
      </c>
      <c r="D796">
        <v>2539737.838781085</v>
      </c>
      <c r="E796">
        <v>2858544.409110168</v>
      </c>
      <c r="F796">
        <v>1814581.553659254</v>
      </c>
      <c r="G796">
        <v>2727399.539215149</v>
      </c>
    </row>
    <row r="797" spans="1:7">
      <c r="A797">
        <v>795</v>
      </c>
      <c r="B797">
        <v>12692818.16157036</v>
      </c>
      <c r="C797">
        <v>2752555.495994658</v>
      </c>
      <c r="D797">
        <v>2539738.693079253</v>
      </c>
      <c r="E797">
        <v>2858544.336294812</v>
      </c>
      <c r="F797">
        <v>1814579.880192041</v>
      </c>
      <c r="G797">
        <v>2727399.756009599</v>
      </c>
    </row>
    <row r="798" spans="1:7">
      <c r="A798">
        <v>796</v>
      </c>
      <c r="B798">
        <v>12692818.16157367</v>
      </c>
      <c r="C798">
        <v>2752558.222248542</v>
      </c>
      <c r="D798">
        <v>2539738.468327415</v>
      </c>
      <c r="E798">
        <v>2858544.49452335</v>
      </c>
      <c r="F798">
        <v>1814577.409930545</v>
      </c>
      <c r="G798">
        <v>2727399.566543822</v>
      </c>
    </row>
    <row r="799" spans="1:7">
      <c r="A799">
        <v>797</v>
      </c>
      <c r="B799">
        <v>12692818.16152017</v>
      </c>
      <c r="C799">
        <v>2752554.074955293</v>
      </c>
      <c r="D799">
        <v>2539738.664410107</v>
      </c>
      <c r="E799">
        <v>2858544.271570719</v>
      </c>
      <c r="F799">
        <v>1814581.336512024</v>
      </c>
      <c r="G799">
        <v>2727399.814072028</v>
      </c>
    </row>
    <row r="800" spans="1:7">
      <c r="A800">
        <v>798</v>
      </c>
      <c r="B800">
        <v>12692818.16155481</v>
      </c>
      <c r="C800">
        <v>2752555.808456267</v>
      </c>
      <c r="D800">
        <v>2539738.409624654</v>
      </c>
      <c r="E800">
        <v>2858544.38615133</v>
      </c>
      <c r="F800">
        <v>1814579.89767874</v>
      </c>
      <c r="G800">
        <v>2727399.659643816</v>
      </c>
    </row>
    <row r="801" spans="1:7">
      <c r="A801">
        <v>799</v>
      </c>
      <c r="B801">
        <v>12692818.16148287</v>
      </c>
      <c r="C801">
        <v>2752554.103018684</v>
      </c>
      <c r="D801">
        <v>2539738.846821984</v>
      </c>
      <c r="E801">
        <v>2858544.250521197</v>
      </c>
      <c r="F801">
        <v>1814581.098444634</v>
      </c>
      <c r="G801">
        <v>2727399.862676369</v>
      </c>
    </row>
    <row r="802" spans="1:7">
      <c r="A802">
        <v>800</v>
      </c>
      <c r="B802">
        <v>12692818.1614972</v>
      </c>
      <c r="C802">
        <v>2752553.247113513</v>
      </c>
      <c r="D802">
        <v>2539738.996506879</v>
      </c>
      <c r="E802">
        <v>2858544.190552781</v>
      </c>
      <c r="F802">
        <v>1814581.781229837</v>
      </c>
      <c r="G802">
        <v>2727399.946094191</v>
      </c>
    </row>
    <row r="803" spans="1:7">
      <c r="A803">
        <v>801</v>
      </c>
      <c r="B803">
        <v>12692818.16143021</v>
      </c>
      <c r="C803">
        <v>2752555.092122117</v>
      </c>
      <c r="D803">
        <v>2539738.860382831</v>
      </c>
      <c r="E803">
        <v>2858544.296112524</v>
      </c>
      <c r="F803">
        <v>1814580.090679189</v>
      </c>
      <c r="G803">
        <v>2727399.822133552</v>
      </c>
    </row>
    <row r="804" spans="1:7">
      <c r="A804">
        <v>802</v>
      </c>
      <c r="B804">
        <v>12692818.16145399</v>
      </c>
      <c r="C804">
        <v>2752561.336322</v>
      </c>
      <c r="D804">
        <v>2539737.681671158</v>
      </c>
      <c r="E804">
        <v>2858544.740012434</v>
      </c>
      <c r="F804">
        <v>1814575.216951814</v>
      </c>
      <c r="G804">
        <v>2727399.186496584</v>
      </c>
    </row>
    <row r="805" spans="1:7">
      <c r="A805">
        <v>803</v>
      </c>
      <c r="B805">
        <v>12692818.16146187</v>
      </c>
      <c r="C805">
        <v>2752554.717233783</v>
      </c>
      <c r="D805">
        <v>2539739.197249669</v>
      </c>
      <c r="E805">
        <v>2858544.237113277</v>
      </c>
      <c r="F805">
        <v>1814580.076865077</v>
      </c>
      <c r="G805">
        <v>2727399.933000059</v>
      </c>
    </row>
    <row r="806" spans="1:7">
      <c r="A806">
        <v>804</v>
      </c>
      <c r="B806">
        <v>12692818.16134395</v>
      </c>
      <c r="C806">
        <v>2752556.069684871</v>
      </c>
      <c r="D806">
        <v>2539738.882691769</v>
      </c>
      <c r="E806">
        <v>2858544.340189449</v>
      </c>
      <c r="F806">
        <v>1814579.089060127</v>
      </c>
      <c r="G806">
        <v>2727399.779717733</v>
      </c>
    </row>
    <row r="807" spans="1:7">
      <c r="A807">
        <v>805</v>
      </c>
      <c r="B807">
        <v>12692818.1613083</v>
      </c>
      <c r="C807">
        <v>2752557.883646147</v>
      </c>
      <c r="D807">
        <v>2539738.793737878</v>
      </c>
      <c r="E807">
        <v>2858544.437463039</v>
      </c>
      <c r="F807">
        <v>1814577.375808047</v>
      </c>
      <c r="G807">
        <v>2727399.670653188</v>
      </c>
    </row>
    <row r="808" spans="1:7">
      <c r="A808">
        <v>806</v>
      </c>
      <c r="B808">
        <v>12692818.16132869</v>
      </c>
      <c r="C808">
        <v>2752558.406345703</v>
      </c>
      <c r="D808">
        <v>2539738.592669027</v>
      </c>
      <c r="E808">
        <v>2858544.487469424</v>
      </c>
      <c r="F808">
        <v>1814577.086983803</v>
      </c>
      <c r="G808">
        <v>2727399.587860733</v>
      </c>
    </row>
    <row r="809" spans="1:7">
      <c r="A809">
        <v>807</v>
      </c>
      <c r="B809">
        <v>12692818.16136159</v>
      </c>
      <c r="C809">
        <v>2752554.160676056</v>
      </c>
      <c r="D809">
        <v>2539740.82583594</v>
      </c>
      <c r="E809">
        <v>2858544.010181126</v>
      </c>
      <c r="F809">
        <v>1814578.736932068</v>
      </c>
      <c r="G809">
        <v>2727400.427736401</v>
      </c>
    </row>
    <row r="810" spans="1:7">
      <c r="A810">
        <v>808</v>
      </c>
      <c r="B810">
        <v>12692818.1613364</v>
      </c>
      <c r="C810">
        <v>2752557.951038236</v>
      </c>
      <c r="D810">
        <v>2539738.695703746</v>
      </c>
      <c r="E810">
        <v>2858544.452799748</v>
      </c>
      <c r="F810">
        <v>1814577.419309277</v>
      </c>
      <c r="G810">
        <v>2727399.642485387</v>
      </c>
    </row>
    <row r="811" spans="1:7">
      <c r="A811">
        <v>809</v>
      </c>
      <c r="B811">
        <v>12692818.16133956</v>
      </c>
      <c r="C811">
        <v>2752555.755913086</v>
      </c>
      <c r="D811">
        <v>2539739.251979741</v>
      </c>
      <c r="E811">
        <v>2858544.279187943</v>
      </c>
      <c r="F811">
        <v>1814578.976129597</v>
      </c>
      <c r="G811">
        <v>2727399.898129193</v>
      </c>
    </row>
    <row r="812" spans="1:7">
      <c r="A812">
        <v>810</v>
      </c>
      <c r="B812">
        <v>12692818.16129547</v>
      </c>
      <c r="C812">
        <v>2752555.051964818</v>
      </c>
      <c r="D812">
        <v>2539738.824750199</v>
      </c>
      <c r="E812">
        <v>2858544.297895253</v>
      </c>
      <c r="F812">
        <v>1814580.173471498</v>
      </c>
      <c r="G812">
        <v>2727399.813213705</v>
      </c>
    </row>
    <row r="813" spans="1:7">
      <c r="A813">
        <v>811</v>
      </c>
      <c r="B813">
        <v>12692818.16134134</v>
      </c>
      <c r="C813">
        <v>2752559.344635351</v>
      </c>
      <c r="D813">
        <v>2539738.100280937</v>
      </c>
      <c r="E813">
        <v>2858544.592289569</v>
      </c>
      <c r="F813">
        <v>1814576.719590079</v>
      </c>
      <c r="G813">
        <v>2727399.404545403</v>
      </c>
    </row>
    <row r="814" spans="1:7">
      <c r="A814">
        <v>812</v>
      </c>
      <c r="B814">
        <v>12692818.1613329</v>
      </c>
      <c r="C814">
        <v>2752554.662460394</v>
      </c>
      <c r="D814">
        <v>2539739.146893697</v>
      </c>
      <c r="E814">
        <v>2858544.239683864</v>
      </c>
      <c r="F814">
        <v>1814580.190802031</v>
      </c>
      <c r="G814">
        <v>2727399.921492917</v>
      </c>
    </row>
    <row r="815" spans="1:7">
      <c r="A815">
        <v>813</v>
      </c>
      <c r="B815">
        <v>12692818.16132207</v>
      </c>
      <c r="C815">
        <v>2752554.393580638</v>
      </c>
      <c r="D815">
        <v>2539738.713848536</v>
      </c>
      <c r="E815">
        <v>2858544.279913208</v>
      </c>
      <c r="F815">
        <v>1814580.959865554</v>
      </c>
      <c r="G815">
        <v>2727399.814114136</v>
      </c>
    </row>
    <row r="816" spans="1:7">
      <c r="A816">
        <v>814</v>
      </c>
      <c r="B816">
        <v>12692818.161286</v>
      </c>
      <c r="C816">
        <v>2752556.144669058</v>
      </c>
      <c r="D816">
        <v>2539738.371376149</v>
      </c>
      <c r="E816">
        <v>2858544.40618057</v>
      </c>
      <c r="F816">
        <v>1814579.609429786</v>
      </c>
      <c r="G816">
        <v>2727399.629630433</v>
      </c>
    </row>
    <row r="817" spans="1:7">
      <c r="A817">
        <v>815</v>
      </c>
      <c r="B817">
        <v>12692818.16135084</v>
      </c>
      <c r="C817">
        <v>2752555.466798787</v>
      </c>
      <c r="D817">
        <v>2539737.942218126</v>
      </c>
      <c r="E817">
        <v>2858544.426272959</v>
      </c>
      <c r="F817">
        <v>1814580.786882771</v>
      </c>
      <c r="G817">
        <v>2727399.539178201</v>
      </c>
    </row>
    <row r="818" spans="1:7">
      <c r="A818">
        <v>816</v>
      </c>
      <c r="B818">
        <v>12692818.16132302</v>
      </c>
      <c r="C818">
        <v>2752555.480862638</v>
      </c>
      <c r="D818">
        <v>2539738.421899606</v>
      </c>
      <c r="E818">
        <v>2858544.368248467</v>
      </c>
      <c r="F818">
        <v>1814580.216470404</v>
      </c>
      <c r="G818">
        <v>2727399.673841909</v>
      </c>
    </row>
    <row r="819" spans="1:7">
      <c r="A819">
        <v>817</v>
      </c>
      <c r="B819">
        <v>12692818.16128214</v>
      </c>
      <c r="C819">
        <v>2752558.981010736</v>
      </c>
      <c r="D819">
        <v>2539737.97172886</v>
      </c>
      <c r="E819">
        <v>2858544.591178985</v>
      </c>
      <c r="F819">
        <v>1814577.233868551</v>
      </c>
      <c r="G819">
        <v>2727399.383495008</v>
      </c>
    </row>
    <row r="820" spans="1:7">
      <c r="A820">
        <v>818</v>
      </c>
      <c r="B820">
        <v>12692818.16133075</v>
      </c>
      <c r="C820">
        <v>2752558.714832678</v>
      </c>
      <c r="D820">
        <v>2539737.928195506</v>
      </c>
      <c r="E820">
        <v>2858544.583967109</v>
      </c>
      <c r="F820">
        <v>1814577.551040329</v>
      </c>
      <c r="G820">
        <v>2727399.38329513</v>
      </c>
    </row>
    <row r="821" spans="1:7">
      <c r="A821">
        <v>819</v>
      </c>
      <c r="B821">
        <v>12692818.16134372</v>
      </c>
      <c r="C821">
        <v>2752555.893237708</v>
      </c>
      <c r="D821">
        <v>2539737.910580483</v>
      </c>
      <c r="E821">
        <v>2858544.449673177</v>
      </c>
      <c r="F821">
        <v>1814580.394754328</v>
      </c>
      <c r="G821">
        <v>2727399.513098021</v>
      </c>
    </row>
    <row r="822" spans="1:7">
      <c r="A822">
        <v>820</v>
      </c>
      <c r="B822">
        <v>12692818.16132797</v>
      </c>
      <c r="C822">
        <v>2752556.562522445</v>
      </c>
      <c r="D822">
        <v>2539738.539783314</v>
      </c>
      <c r="E822">
        <v>2858544.405600385</v>
      </c>
      <c r="F822">
        <v>1814578.991239579</v>
      </c>
      <c r="G822">
        <v>2727399.662182244</v>
      </c>
    </row>
    <row r="823" spans="1:7">
      <c r="A823">
        <v>821</v>
      </c>
      <c r="B823">
        <v>12692818.16133206</v>
      </c>
      <c r="C823">
        <v>2752565.581189186</v>
      </c>
      <c r="D823">
        <v>2539737.313888577</v>
      </c>
      <c r="E823">
        <v>2858544.988255554</v>
      </c>
      <c r="F823">
        <v>1814571.393957899</v>
      </c>
      <c r="G823">
        <v>2727398.884040845</v>
      </c>
    </row>
    <row r="824" spans="1:7">
      <c r="A824">
        <v>822</v>
      </c>
      <c r="B824">
        <v>12692818.16129496</v>
      </c>
      <c r="C824">
        <v>2752559.52990317</v>
      </c>
      <c r="D824">
        <v>2539737.830725458</v>
      </c>
      <c r="E824">
        <v>2858544.634711324</v>
      </c>
      <c r="F824">
        <v>1814576.845556221</v>
      </c>
      <c r="G824">
        <v>2727399.320398785</v>
      </c>
    </row>
    <row r="825" spans="1:7">
      <c r="A825">
        <v>823</v>
      </c>
      <c r="B825">
        <v>12692818.16134565</v>
      </c>
      <c r="C825">
        <v>2752559.188095027</v>
      </c>
      <c r="D825">
        <v>2539737.382526195</v>
      </c>
      <c r="E825">
        <v>2858544.673383973</v>
      </c>
      <c r="F825">
        <v>1814577.713503188</v>
      </c>
      <c r="G825">
        <v>2727399.203837265</v>
      </c>
    </row>
    <row r="826" spans="1:7">
      <c r="A826">
        <v>824</v>
      </c>
      <c r="B826">
        <v>12692818.16130437</v>
      </c>
      <c r="C826">
        <v>2752560.049055527</v>
      </c>
      <c r="D826">
        <v>2539738.13396892</v>
      </c>
      <c r="E826">
        <v>2858544.622505294</v>
      </c>
      <c r="F826">
        <v>1814575.979156886</v>
      </c>
      <c r="G826">
        <v>2727399.376617739</v>
      </c>
    </row>
    <row r="827" spans="1:7">
      <c r="A827">
        <v>825</v>
      </c>
      <c r="B827">
        <v>12692818.161324</v>
      </c>
      <c r="C827">
        <v>2752556.233417835</v>
      </c>
      <c r="D827">
        <v>2539738.378230014</v>
      </c>
      <c r="E827">
        <v>2858544.410296052</v>
      </c>
      <c r="F827">
        <v>1814579.512911861</v>
      </c>
      <c r="G827">
        <v>2727399.626468234</v>
      </c>
    </row>
    <row r="828" spans="1:7">
      <c r="A828">
        <v>826</v>
      </c>
      <c r="B828">
        <v>12692818.16129694</v>
      </c>
      <c r="C828">
        <v>2752557.388159944</v>
      </c>
      <c r="D828">
        <v>2539738.073775779</v>
      </c>
      <c r="E828">
        <v>2858544.502151359</v>
      </c>
      <c r="F828">
        <v>1814578.70694642</v>
      </c>
      <c r="G828">
        <v>2727399.49026344</v>
      </c>
    </row>
    <row r="829" spans="1:7">
      <c r="A829">
        <v>827</v>
      </c>
      <c r="B829">
        <v>12692818.16131256</v>
      </c>
      <c r="C829">
        <v>2752562.748255558</v>
      </c>
      <c r="D829">
        <v>2539737.273355369</v>
      </c>
      <c r="E829">
        <v>2858544.857603375</v>
      </c>
      <c r="F829">
        <v>1814574.276974954</v>
      </c>
      <c r="G829">
        <v>2727399.005123306</v>
      </c>
    </row>
    <row r="830" spans="1:7">
      <c r="A830">
        <v>828</v>
      </c>
      <c r="B830">
        <v>12692818.16129562</v>
      </c>
      <c r="C830">
        <v>2752557.775611333</v>
      </c>
      <c r="D830">
        <v>2539738.896791528</v>
      </c>
      <c r="E830">
        <v>2858544.420045448</v>
      </c>
      <c r="F830">
        <v>1814577.363820074</v>
      </c>
      <c r="G830">
        <v>2727399.70502724</v>
      </c>
    </row>
    <row r="831" spans="1:7">
      <c r="A831">
        <v>829</v>
      </c>
      <c r="B831">
        <v>12692818.16128831</v>
      </c>
      <c r="C831">
        <v>2752559.085769635</v>
      </c>
      <c r="D831">
        <v>2539737.890899567</v>
      </c>
      <c r="E831">
        <v>2858544.606225233</v>
      </c>
      <c r="F831">
        <v>1814577.222490513</v>
      </c>
      <c r="G831">
        <v>2727399.355903365</v>
      </c>
    </row>
    <row r="832" spans="1:7">
      <c r="A832">
        <v>830</v>
      </c>
      <c r="B832">
        <v>12692818.16126863</v>
      </c>
      <c r="C832">
        <v>2752558.159172608</v>
      </c>
      <c r="D832">
        <v>2539738.163565082</v>
      </c>
      <c r="E832">
        <v>2858544.52834007</v>
      </c>
      <c r="F832">
        <v>1814577.835129737</v>
      </c>
      <c r="G832">
        <v>2727399.475061129</v>
      </c>
    </row>
    <row r="833" spans="1:7">
      <c r="A833">
        <v>831</v>
      </c>
      <c r="B833">
        <v>12692818.16128095</v>
      </c>
      <c r="C833">
        <v>2752558.892780245</v>
      </c>
      <c r="D833">
        <v>2539738.087070997</v>
      </c>
      <c r="E833">
        <v>2858544.572898273</v>
      </c>
      <c r="F833">
        <v>1814577.190368528</v>
      </c>
      <c r="G833">
        <v>2727399.418162905</v>
      </c>
    </row>
    <row r="834" spans="1:7">
      <c r="A834">
        <v>832</v>
      </c>
      <c r="B834">
        <v>12692818.16125569</v>
      </c>
      <c r="C834">
        <v>2752559.592509222</v>
      </c>
      <c r="D834">
        <v>2539737.842651637</v>
      </c>
      <c r="E834">
        <v>2858544.636198881</v>
      </c>
      <c r="F834">
        <v>1814576.772462922</v>
      </c>
      <c r="G834">
        <v>2727399.317433031</v>
      </c>
    </row>
    <row r="835" spans="1:7">
      <c r="A835">
        <v>833</v>
      </c>
      <c r="B835">
        <v>12692818.16125891</v>
      </c>
      <c r="C835">
        <v>2752559.256966662</v>
      </c>
      <c r="D835">
        <v>2539737.805132291</v>
      </c>
      <c r="E835">
        <v>2858544.624759184</v>
      </c>
      <c r="F835">
        <v>1814577.15343241</v>
      </c>
      <c r="G835">
        <v>2727399.320968359</v>
      </c>
    </row>
    <row r="836" spans="1:7">
      <c r="A836">
        <v>834</v>
      </c>
      <c r="B836">
        <v>12692818.16125807</v>
      </c>
      <c r="C836">
        <v>2752559.900421738</v>
      </c>
      <c r="D836">
        <v>2539737.564939139</v>
      </c>
      <c r="E836">
        <v>2858544.684903667</v>
      </c>
      <c r="F836">
        <v>1814576.786187798</v>
      </c>
      <c r="G836">
        <v>2727399.224805723</v>
      </c>
    </row>
    <row r="837" spans="1:7">
      <c r="A837">
        <v>835</v>
      </c>
      <c r="B837">
        <v>12692818.16125366</v>
      </c>
      <c r="C837">
        <v>2752560.664459446</v>
      </c>
      <c r="D837">
        <v>2539737.698802364</v>
      </c>
      <c r="E837">
        <v>2858544.705319857</v>
      </c>
      <c r="F837">
        <v>1814575.866502102</v>
      </c>
      <c r="G837">
        <v>2727399.226169897</v>
      </c>
    </row>
    <row r="838" spans="1:7">
      <c r="A838">
        <v>836</v>
      </c>
      <c r="B838">
        <v>12692818.161264</v>
      </c>
      <c r="C838">
        <v>2752560.800715092</v>
      </c>
      <c r="D838">
        <v>2539738.055808254</v>
      </c>
      <c r="E838">
        <v>2858544.667836854</v>
      </c>
      <c r="F838">
        <v>1814575.314562967</v>
      </c>
      <c r="G838">
        <v>2727399.322340835</v>
      </c>
    </row>
    <row r="839" spans="1:7">
      <c r="A839">
        <v>837</v>
      </c>
      <c r="B839">
        <v>12692818.16126215</v>
      </c>
      <c r="C839">
        <v>2752560.528304741</v>
      </c>
      <c r="D839">
        <v>2539737.775410106</v>
      </c>
      <c r="E839">
        <v>2858544.689412612</v>
      </c>
      <c r="F839">
        <v>1814575.914112576</v>
      </c>
      <c r="G839">
        <v>2727399.254022119</v>
      </c>
    </row>
    <row r="840" spans="1:7">
      <c r="A840">
        <v>838</v>
      </c>
      <c r="B840">
        <v>12692818.1612665</v>
      </c>
      <c r="C840">
        <v>2752560.753218007</v>
      </c>
      <c r="D840">
        <v>2539737.354030117</v>
      </c>
      <c r="E840">
        <v>2858544.751863994</v>
      </c>
      <c r="F840">
        <v>1814576.180064329</v>
      </c>
      <c r="G840">
        <v>2727399.12209005</v>
      </c>
    </row>
    <row r="841" spans="1:7">
      <c r="A841">
        <v>839</v>
      </c>
      <c r="B841">
        <v>12692818.16125913</v>
      </c>
      <c r="C841">
        <v>2752559.103464432</v>
      </c>
      <c r="D841">
        <v>2539737.777762926</v>
      </c>
      <c r="E841">
        <v>2858544.620643734</v>
      </c>
      <c r="F841">
        <v>1814577.336867393</v>
      </c>
      <c r="G841">
        <v>2727399.322520643</v>
      </c>
    </row>
    <row r="842" spans="1:7">
      <c r="A842">
        <v>840</v>
      </c>
      <c r="B842">
        <v>12692818.16125115</v>
      </c>
      <c r="C842">
        <v>2752562.453855099</v>
      </c>
      <c r="D842">
        <v>2539737.268311806</v>
      </c>
      <c r="E842">
        <v>2858544.843527485</v>
      </c>
      <c r="F842">
        <v>1814574.576505908</v>
      </c>
      <c r="G842">
        <v>2727399.019050848</v>
      </c>
    </row>
    <row r="843" spans="1:7">
      <c r="A843">
        <v>841</v>
      </c>
      <c r="B843">
        <v>12692818.1612558</v>
      </c>
      <c r="C843">
        <v>2752561.436208164</v>
      </c>
      <c r="D843">
        <v>2539737.439413306</v>
      </c>
      <c r="E843">
        <v>2858544.773850758</v>
      </c>
      <c r="F843">
        <v>1814575.396234543</v>
      </c>
      <c r="G843">
        <v>2727399.115549027</v>
      </c>
    </row>
    <row r="844" spans="1:7">
      <c r="A844">
        <v>842</v>
      </c>
      <c r="B844">
        <v>12692818.1612382</v>
      </c>
      <c r="C844">
        <v>2752563.541330775</v>
      </c>
      <c r="D844">
        <v>2539736.998792713</v>
      </c>
      <c r="E844">
        <v>2858544.928950702</v>
      </c>
      <c r="F844">
        <v>1814573.802553292</v>
      </c>
      <c r="G844">
        <v>2727398.889610715</v>
      </c>
    </row>
    <row r="845" spans="1:7">
      <c r="A845">
        <v>843</v>
      </c>
      <c r="B845">
        <v>12692818.16125909</v>
      </c>
      <c r="C845">
        <v>2752564.244587437</v>
      </c>
      <c r="D845">
        <v>2539736.898097178</v>
      </c>
      <c r="E845">
        <v>2858544.975022078</v>
      </c>
      <c r="F845">
        <v>1814573.215429526</v>
      </c>
      <c r="G845">
        <v>2727398.828122871</v>
      </c>
    </row>
    <row r="846" spans="1:7">
      <c r="A846">
        <v>844</v>
      </c>
      <c r="B846">
        <v>12692818.16125252</v>
      </c>
      <c r="C846">
        <v>2752564.122038631</v>
      </c>
      <c r="D846">
        <v>2539736.679917223</v>
      </c>
      <c r="E846">
        <v>2858544.996059929</v>
      </c>
      <c r="F846">
        <v>1814573.593298739</v>
      </c>
      <c r="G846">
        <v>2727398.769938003</v>
      </c>
    </row>
    <row r="847" spans="1:7">
      <c r="A847">
        <v>845</v>
      </c>
      <c r="B847">
        <v>12692818.16124592</v>
      </c>
      <c r="C847">
        <v>2752562.533170802</v>
      </c>
      <c r="D847">
        <v>2539737.049739589</v>
      </c>
      <c r="E847">
        <v>2858544.874368911</v>
      </c>
      <c r="F847">
        <v>1814574.750457919</v>
      </c>
      <c r="G847">
        <v>2727398.953508695</v>
      </c>
    </row>
    <row r="848" spans="1:7">
      <c r="A848">
        <v>846</v>
      </c>
      <c r="B848">
        <v>12692818.1612512</v>
      </c>
      <c r="C848">
        <v>2752562.95725416</v>
      </c>
      <c r="D848">
        <v>2539737.313417857</v>
      </c>
      <c r="E848">
        <v>2858544.862356182</v>
      </c>
      <c r="F848">
        <v>1814574.02179109</v>
      </c>
      <c r="G848">
        <v>2727399.006431909</v>
      </c>
    </row>
    <row r="849" spans="1:7">
      <c r="A849">
        <v>847</v>
      </c>
      <c r="B849">
        <v>12692818.16123884</v>
      </c>
      <c r="C849">
        <v>2752563.441234697</v>
      </c>
      <c r="D849">
        <v>2539736.697142472</v>
      </c>
      <c r="E849">
        <v>2858544.961058762</v>
      </c>
      <c r="F849">
        <v>1814574.252974794</v>
      </c>
      <c r="G849">
        <v>2727398.808828111</v>
      </c>
    </row>
    <row r="850" spans="1:7">
      <c r="A850">
        <v>848</v>
      </c>
      <c r="B850">
        <v>12692818.16124138</v>
      </c>
      <c r="C850">
        <v>2752561.949418658</v>
      </c>
      <c r="D850">
        <v>2539737.610361414</v>
      </c>
      <c r="E850">
        <v>2858544.777568337</v>
      </c>
      <c r="F850">
        <v>1814574.682890848</v>
      </c>
      <c r="G850">
        <v>2727399.14100212</v>
      </c>
    </row>
    <row r="851" spans="1:7">
      <c r="A851">
        <v>849</v>
      </c>
      <c r="B851">
        <v>12692818.16123978</v>
      </c>
      <c r="C851">
        <v>2752563.656233573</v>
      </c>
      <c r="D851">
        <v>2539737.008114497</v>
      </c>
      <c r="E851">
        <v>2858544.933210137</v>
      </c>
      <c r="F851">
        <v>1814573.676078336</v>
      </c>
      <c r="G851">
        <v>2727398.887603241</v>
      </c>
    </row>
    <row r="852" spans="1:7">
      <c r="A852">
        <v>850</v>
      </c>
      <c r="B852">
        <v>12692818.16124053</v>
      </c>
      <c r="C852">
        <v>2752564.432200194</v>
      </c>
      <c r="D852">
        <v>2539736.702739394</v>
      </c>
      <c r="E852">
        <v>2858545.008052722</v>
      </c>
      <c r="F852">
        <v>1814573.252822289</v>
      </c>
      <c r="G852">
        <v>2727398.765425932</v>
      </c>
    </row>
    <row r="853" spans="1:7">
      <c r="A853">
        <v>851</v>
      </c>
      <c r="B853">
        <v>12692818.16123881</v>
      </c>
      <c r="C853">
        <v>2752564.472280409</v>
      </c>
      <c r="D853">
        <v>2539736.859969611</v>
      </c>
      <c r="E853">
        <v>2858544.990655052</v>
      </c>
      <c r="F853">
        <v>1814573.031143976</v>
      </c>
      <c r="G853">
        <v>2727398.807189762</v>
      </c>
    </row>
    <row r="854" spans="1:7">
      <c r="A854">
        <v>852</v>
      </c>
      <c r="B854">
        <v>12692818.1612382</v>
      </c>
      <c r="C854">
        <v>2752562.420392416</v>
      </c>
      <c r="D854">
        <v>2539736.958682726</v>
      </c>
      <c r="E854">
        <v>2858544.879730898</v>
      </c>
      <c r="F854">
        <v>1814574.97199771</v>
      </c>
      <c r="G854">
        <v>2727398.930434451</v>
      </c>
    </row>
    <row r="855" spans="1:7">
      <c r="A855">
        <v>853</v>
      </c>
      <c r="B855">
        <v>12692818.16124086</v>
      </c>
      <c r="C855">
        <v>2752564.595262729</v>
      </c>
      <c r="D855">
        <v>2539736.845114307</v>
      </c>
      <c r="E855">
        <v>2858544.998310134</v>
      </c>
      <c r="F855">
        <v>1814572.927265045</v>
      </c>
      <c r="G855">
        <v>2727398.795288641</v>
      </c>
    </row>
    <row r="856" spans="1:7">
      <c r="A856">
        <v>854</v>
      </c>
      <c r="B856">
        <v>12692818.16124293</v>
      </c>
      <c r="C856">
        <v>2752563.401874288</v>
      </c>
      <c r="D856">
        <v>2539737.081932928</v>
      </c>
      <c r="E856">
        <v>2858544.912106759</v>
      </c>
      <c r="F856">
        <v>1814573.84575307</v>
      </c>
      <c r="G856">
        <v>2727398.919575888</v>
      </c>
    </row>
    <row r="857" spans="1:7">
      <c r="A857">
        <v>855</v>
      </c>
      <c r="B857">
        <v>12692818.16123376</v>
      </c>
      <c r="C857">
        <v>2752563.053650851</v>
      </c>
      <c r="D857">
        <v>2539737.078921418</v>
      </c>
      <c r="E857">
        <v>2858544.895824103</v>
      </c>
      <c r="F857">
        <v>1814574.198168572</v>
      </c>
      <c r="G857">
        <v>2727398.934668812</v>
      </c>
    </row>
    <row r="858" spans="1:7">
      <c r="A858">
        <v>856</v>
      </c>
      <c r="B858">
        <v>12692818.16123508</v>
      </c>
      <c r="C858">
        <v>2752562.996482965</v>
      </c>
      <c r="D858">
        <v>2539736.965550313</v>
      </c>
      <c r="E858">
        <v>2858544.90703144</v>
      </c>
      <c r="F858">
        <v>1814574.387524906</v>
      </c>
      <c r="G858">
        <v>2727398.904645459</v>
      </c>
    </row>
    <row r="859" spans="1:7">
      <c r="A859">
        <v>857</v>
      </c>
      <c r="B859">
        <v>12692818.16122992</v>
      </c>
      <c r="C859">
        <v>2752563.697713279</v>
      </c>
      <c r="D859">
        <v>2539736.972973883</v>
      </c>
      <c r="E859">
        <v>2858544.939705214</v>
      </c>
      <c r="F859">
        <v>1814573.677284755</v>
      </c>
      <c r="G859">
        <v>2727398.873552793</v>
      </c>
    </row>
    <row r="860" spans="1:7">
      <c r="A860">
        <v>858</v>
      </c>
      <c r="B860">
        <v>12692818.16122948</v>
      </c>
      <c r="C860">
        <v>2752563.358406793</v>
      </c>
      <c r="D860">
        <v>2539736.951578887</v>
      </c>
      <c r="E860">
        <v>2858544.92604077</v>
      </c>
      <c r="F860">
        <v>1814574.042305726</v>
      </c>
      <c r="G860">
        <v>2727398.882897299</v>
      </c>
    </row>
    <row r="861" spans="1:7">
      <c r="A861">
        <v>859</v>
      </c>
      <c r="B861">
        <v>12692818.16123102</v>
      </c>
      <c r="C861">
        <v>2752563.862276852</v>
      </c>
      <c r="D861">
        <v>2539736.918010669</v>
      </c>
      <c r="E861">
        <v>2858544.954445032</v>
      </c>
      <c r="F861">
        <v>1814573.578293369</v>
      </c>
      <c r="G861">
        <v>2727398.848205098</v>
      </c>
    </row>
    <row r="862" spans="1:7">
      <c r="A862">
        <v>860</v>
      </c>
      <c r="B862">
        <v>12692818.16123331</v>
      </c>
      <c r="C862">
        <v>2752563.691586285</v>
      </c>
      <c r="D862">
        <v>2539736.85222039</v>
      </c>
      <c r="E862">
        <v>2858544.95414297</v>
      </c>
      <c r="F862">
        <v>1814573.824275886</v>
      </c>
      <c r="G862">
        <v>2727398.839007773</v>
      </c>
    </row>
    <row r="863" spans="1:7">
      <c r="A863">
        <v>861</v>
      </c>
      <c r="B863">
        <v>12692818.16122654</v>
      </c>
      <c r="C863">
        <v>2752562.056718207</v>
      </c>
      <c r="D863">
        <v>2539737.11087213</v>
      </c>
      <c r="E863">
        <v>2858544.844163574</v>
      </c>
      <c r="F863">
        <v>1814575.159696334</v>
      </c>
      <c r="G863">
        <v>2727398.989776297</v>
      </c>
    </row>
    <row r="864" spans="1:7">
      <c r="A864">
        <v>862</v>
      </c>
      <c r="B864">
        <v>12692818.16122688</v>
      </c>
      <c r="C864">
        <v>2752561.525101941</v>
      </c>
      <c r="D864">
        <v>2539737.212952202</v>
      </c>
      <c r="E864">
        <v>2858544.806196339</v>
      </c>
      <c r="F864">
        <v>1814575.573106572</v>
      </c>
      <c r="G864">
        <v>2727399.043869824</v>
      </c>
    </row>
    <row r="865" spans="1:7">
      <c r="A865">
        <v>863</v>
      </c>
      <c r="B865">
        <v>12692818.16122495</v>
      </c>
      <c r="C865">
        <v>2752561.967601378</v>
      </c>
      <c r="D865">
        <v>2539737.031356763</v>
      </c>
      <c r="E865">
        <v>2858544.84974697</v>
      </c>
      <c r="F865">
        <v>1814575.342260259</v>
      </c>
      <c r="G865">
        <v>2727398.970259581</v>
      </c>
    </row>
    <row r="866" spans="1:7">
      <c r="A866">
        <v>864</v>
      </c>
      <c r="B866">
        <v>12692818.16122787</v>
      </c>
      <c r="C866">
        <v>2752562.185533864</v>
      </c>
      <c r="D866">
        <v>2539736.99249126</v>
      </c>
      <c r="E866">
        <v>2858544.865014279</v>
      </c>
      <c r="F866">
        <v>1814575.169542511</v>
      </c>
      <c r="G866">
        <v>2727398.948645953</v>
      </c>
    </row>
    <row r="867" spans="1:7">
      <c r="A867">
        <v>865</v>
      </c>
      <c r="B867">
        <v>12692818.16122127</v>
      </c>
      <c r="C867">
        <v>2752561.209991742</v>
      </c>
      <c r="D867">
        <v>2539737.257124499</v>
      </c>
      <c r="E867">
        <v>2858544.785680838</v>
      </c>
      <c r="F867">
        <v>1814575.838153358</v>
      </c>
      <c r="G867">
        <v>2727399.070270836</v>
      </c>
    </row>
    <row r="868" spans="1:7">
      <c r="A868">
        <v>866</v>
      </c>
      <c r="B868">
        <v>12692818.16122285</v>
      </c>
      <c r="C868">
        <v>2752560.781809112</v>
      </c>
      <c r="D868">
        <v>2539737.412602528</v>
      </c>
      <c r="E868">
        <v>2858544.746060062</v>
      </c>
      <c r="F868">
        <v>1814576.086066514</v>
      </c>
      <c r="G868">
        <v>2727399.134684639</v>
      </c>
    </row>
    <row r="869" spans="1:7">
      <c r="A869">
        <v>867</v>
      </c>
      <c r="B869">
        <v>12692818.16121462</v>
      </c>
      <c r="C869">
        <v>2752560.78794276</v>
      </c>
      <c r="D869">
        <v>2539737.397381769</v>
      </c>
      <c r="E869">
        <v>2858544.748243694</v>
      </c>
      <c r="F869">
        <v>1814576.09600604</v>
      </c>
      <c r="G869">
        <v>2727399.131640351</v>
      </c>
    </row>
    <row r="870" spans="1:7">
      <c r="A870">
        <v>868</v>
      </c>
      <c r="B870">
        <v>12692818.16122002</v>
      </c>
      <c r="C870">
        <v>2752561.127353786</v>
      </c>
      <c r="D870">
        <v>2539737.404479281</v>
      </c>
      <c r="E870">
        <v>2858544.763746153</v>
      </c>
      <c r="F870">
        <v>1814575.747932977</v>
      </c>
      <c r="G870">
        <v>2727399.117707825</v>
      </c>
    </row>
    <row r="871" spans="1:7">
      <c r="A871">
        <v>869</v>
      </c>
      <c r="B871">
        <v>12692818.16121524</v>
      </c>
      <c r="C871">
        <v>2752560.492387895</v>
      </c>
      <c r="D871">
        <v>2539737.407475858</v>
      </c>
      <c r="E871">
        <v>2858544.732711398</v>
      </c>
      <c r="F871">
        <v>1814576.380173787</v>
      </c>
      <c r="G871">
        <v>2727399.148466306</v>
      </c>
    </row>
    <row r="872" spans="1:7">
      <c r="A872">
        <v>870</v>
      </c>
      <c r="B872">
        <v>12692818.16121707</v>
      </c>
      <c r="C872">
        <v>2752560.139219935</v>
      </c>
      <c r="D872">
        <v>2539737.477512276</v>
      </c>
      <c r="E872">
        <v>2858544.707323518</v>
      </c>
      <c r="F872">
        <v>1814576.651432269</v>
      </c>
      <c r="G872">
        <v>2727399.185729076</v>
      </c>
    </row>
    <row r="873" spans="1:7">
      <c r="A873">
        <v>871</v>
      </c>
      <c r="B873">
        <v>12692818.16121431</v>
      </c>
      <c r="C873">
        <v>2752559.945869913</v>
      </c>
      <c r="D873">
        <v>2539737.427096352</v>
      </c>
      <c r="E873">
        <v>2858544.704186476</v>
      </c>
      <c r="F873">
        <v>1814576.90297298</v>
      </c>
      <c r="G873">
        <v>2727399.181088587</v>
      </c>
    </row>
    <row r="874" spans="1:7">
      <c r="A874">
        <v>872</v>
      </c>
      <c r="B874">
        <v>12692818.1612173</v>
      </c>
      <c r="C874">
        <v>2752559.866159222</v>
      </c>
      <c r="D874">
        <v>2539737.436240938</v>
      </c>
      <c r="E874">
        <v>2858544.699302231</v>
      </c>
      <c r="F874">
        <v>1814576.972483531</v>
      </c>
      <c r="G874">
        <v>2727399.187031378</v>
      </c>
    </row>
    <row r="875" spans="1:7">
      <c r="A875">
        <v>873</v>
      </c>
      <c r="B875">
        <v>12692818.16121608</v>
      </c>
      <c r="C875">
        <v>2752559.28124904</v>
      </c>
      <c r="D875">
        <v>2539737.652403288</v>
      </c>
      <c r="E875">
        <v>2858544.644690426</v>
      </c>
      <c r="F875">
        <v>1814577.306706373</v>
      </c>
      <c r="G875">
        <v>2727399.276166952</v>
      </c>
    </row>
    <row r="876" spans="1:7">
      <c r="A876">
        <v>874</v>
      </c>
      <c r="B876">
        <v>12692818.1612167</v>
      </c>
      <c r="C876">
        <v>2752559.98266171</v>
      </c>
      <c r="D876">
        <v>2539737.547960505</v>
      </c>
      <c r="E876">
        <v>2858544.691180259</v>
      </c>
      <c r="F876">
        <v>1814576.725933072</v>
      </c>
      <c r="G876">
        <v>2727399.213481158</v>
      </c>
    </row>
    <row r="877" spans="1:7">
      <c r="A877">
        <v>875</v>
      </c>
      <c r="B877">
        <v>12692818.16121562</v>
      </c>
      <c r="C877">
        <v>2752559.69884328</v>
      </c>
      <c r="D877">
        <v>2539737.143559039</v>
      </c>
      <c r="E877">
        <v>2858544.727160173</v>
      </c>
      <c r="F877">
        <v>1814577.480374727</v>
      </c>
      <c r="G877">
        <v>2727399.111278398</v>
      </c>
    </row>
    <row r="878" spans="1:7">
      <c r="A878">
        <v>876</v>
      </c>
      <c r="B878">
        <v>12692818.16121726</v>
      </c>
      <c r="C878">
        <v>2752559.517969982</v>
      </c>
      <c r="D878">
        <v>2539737.490396785</v>
      </c>
      <c r="E878">
        <v>2858544.675879934</v>
      </c>
      <c r="F878">
        <v>1814577.25812703</v>
      </c>
      <c r="G878">
        <v>2727399.218843527</v>
      </c>
    </row>
    <row r="879" spans="1:7">
      <c r="A879">
        <v>877</v>
      </c>
      <c r="B879">
        <v>12692818.16121366</v>
      </c>
      <c r="C879">
        <v>2752560.43658564</v>
      </c>
      <c r="D879">
        <v>2539737.332278573</v>
      </c>
      <c r="E879">
        <v>2858544.739233205</v>
      </c>
      <c r="F879">
        <v>1814576.521138491</v>
      </c>
      <c r="G879">
        <v>2727399.131977745</v>
      </c>
    </row>
    <row r="880" spans="1:7">
      <c r="A880">
        <v>878</v>
      </c>
      <c r="B880">
        <v>12692818.16121593</v>
      </c>
      <c r="C880">
        <v>2752560.083512147</v>
      </c>
      <c r="D880">
        <v>2539737.367286113</v>
      </c>
      <c r="E880">
        <v>2858544.717950731</v>
      </c>
      <c r="F880">
        <v>1814576.833135674</v>
      </c>
      <c r="G880">
        <v>2727399.159331268</v>
      </c>
    </row>
    <row r="881" spans="1:7">
      <c r="A881">
        <v>879</v>
      </c>
      <c r="B881">
        <v>12692818.16121226</v>
      </c>
      <c r="C881">
        <v>2752559.94523266</v>
      </c>
      <c r="D881">
        <v>2539737.418806156</v>
      </c>
      <c r="E881">
        <v>2858544.705077058</v>
      </c>
      <c r="F881">
        <v>1814576.912194414</v>
      </c>
      <c r="G881">
        <v>2727399.179901974</v>
      </c>
    </row>
    <row r="882" spans="1:7">
      <c r="A882">
        <v>880</v>
      </c>
      <c r="B882">
        <v>12692818.16121436</v>
      </c>
      <c r="C882">
        <v>2752559.646844736</v>
      </c>
      <c r="D882">
        <v>2539737.386035436</v>
      </c>
      <c r="E882">
        <v>2858544.694763089</v>
      </c>
      <c r="F882">
        <v>1814577.249476245</v>
      </c>
      <c r="G882">
        <v>2727399.184094859</v>
      </c>
    </row>
    <row r="883" spans="1:7">
      <c r="A883">
        <v>881</v>
      </c>
      <c r="B883">
        <v>12692818.16121413</v>
      </c>
      <c r="C883">
        <v>2752560.556670805</v>
      </c>
      <c r="D883">
        <v>2539737.236878445</v>
      </c>
      <c r="E883">
        <v>2858544.75654407</v>
      </c>
      <c r="F883">
        <v>1814576.511163276</v>
      </c>
      <c r="G883">
        <v>2727399.099957537</v>
      </c>
    </row>
    <row r="884" spans="1:7">
      <c r="A884">
        <v>882</v>
      </c>
      <c r="B884">
        <v>12692818.16121388</v>
      </c>
      <c r="C884">
        <v>2752560.608507477</v>
      </c>
      <c r="D884">
        <v>2539737.30154517</v>
      </c>
      <c r="E884">
        <v>2858544.751212033</v>
      </c>
      <c r="F884">
        <v>1814576.384688302</v>
      </c>
      <c r="G884">
        <v>2727399.1152609</v>
      </c>
    </row>
    <row r="885" spans="1:7">
      <c r="A885">
        <v>883</v>
      </c>
      <c r="B885">
        <v>12692818.1612118</v>
      </c>
      <c r="C885">
        <v>2752560.898842139</v>
      </c>
      <c r="D885">
        <v>2539737.31998923</v>
      </c>
      <c r="E885">
        <v>2858544.762852192</v>
      </c>
      <c r="F885">
        <v>1814576.072766316</v>
      </c>
      <c r="G885">
        <v>2727399.106761922</v>
      </c>
    </row>
    <row r="886" spans="1:7">
      <c r="A886">
        <v>884</v>
      </c>
      <c r="B886">
        <v>12692818.161211</v>
      </c>
      <c r="C886">
        <v>2752560.884470708</v>
      </c>
      <c r="D886">
        <v>2539737.368574473</v>
      </c>
      <c r="E886">
        <v>2858544.756140588</v>
      </c>
      <c r="F886">
        <v>1814576.030160431</v>
      </c>
      <c r="G886">
        <v>2727399.121864795</v>
      </c>
    </row>
    <row r="887" spans="1:7">
      <c r="A887">
        <v>885</v>
      </c>
      <c r="B887">
        <v>12692818.16121258</v>
      </c>
      <c r="C887">
        <v>2752561.189028932</v>
      </c>
      <c r="D887">
        <v>2539737.348845403</v>
      </c>
      <c r="E887">
        <v>2858544.773184287</v>
      </c>
      <c r="F887">
        <v>1814575.748086247</v>
      </c>
      <c r="G887">
        <v>2727399.102067713</v>
      </c>
    </row>
    <row r="888" spans="1:7">
      <c r="A888">
        <v>886</v>
      </c>
      <c r="B888">
        <v>12692818.16121147</v>
      </c>
      <c r="C888">
        <v>2752561.456108873</v>
      </c>
      <c r="D888">
        <v>2539737.177090238</v>
      </c>
      <c r="E888">
        <v>2858544.80706716</v>
      </c>
      <c r="F888">
        <v>1814575.680523175</v>
      </c>
      <c r="G888">
        <v>2727399.040422027</v>
      </c>
    </row>
    <row r="889" spans="1:7">
      <c r="A889">
        <v>887</v>
      </c>
      <c r="B889">
        <v>12692818.16121185</v>
      </c>
      <c r="C889">
        <v>2752560.858895138</v>
      </c>
      <c r="D889">
        <v>2539737.406254597</v>
      </c>
      <c r="E889">
        <v>2858544.750263928</v>
      </c>
      <c r="F889">
        <v>1814576.011688071</v>
      </c>
      <c r="G889">
        <v>2727399.134110118</v>
      </c>
    </row>
    <row r="890" spans="1:7">
      <c r="A890">
        <v>888</v>
      </c>
      <c r="B890">
        <v>12692818.16121255</v>
      </c>
      <c r="C890">
        <v>2752561.000354157</v>
      </c>
      <c r="D890">
        <v>2539737.319094432</v>
      </c>
      <c r="E890">
        <v>2858544.767773388</v>
      </c>
      <c r="F890">
        <v>1814575.972177612</v>
      </c>
      <c r="G890">
        <v>2727399.101812959</v>
      </c>
    </row>
    <row r="891" spans="1:7">
      <c r="A891">
        <v>889</v>
      </c>
      <c r="B891">
        <v>12692818.16121105</v>
      </c>
      <c r="C891">
        <v>2752561.212766985</v>
      </c>
      <c r="D891">
        <v>2539737.264837306</v>
      </c>
      <c r="E891">
        <v>2858544.784505529</v>
      </c>
      <c r="F891">
        <v>1814575.822831006</v>
      </c>
      <c r="G891">
        <v>2727399.07627022</v>
      </c>
    </row>
    <row r="892" spans="1:7">
      <c r="A892">
        <v>890</v>
      </c>
      <c r="B892">
        <v>12692818.16121261</v>
      </c>
      <c r="C892">
        <v>2752561.61550595</v>
      </c>
      <c r="D892">
        <v>2539737.298573598</v>
      </c>
      <c r="E892">
        <v>2858544.799807241</v>
      </c>
      <c r="F892">
        <v>1814575.380464263</v>
      </c>
      <c r="G892">
        <v>2727399.066861561</v>
      </c>
    </row>
    <row r="893" spans="1:7">
      <c r="A893">
        <v>891</v>
      </c>
      <c r="B893">
        <v>12692818.16121676</v>
      </c>
      <c r="C893">
        <v>2752560.713191328</v>
      </c>
      <c r="D893">
        <v>2539737.470522392</v>
      </c>
      <c r="E893">
        <v>2858544.735543271</v>
      </c>
      <c r="F893">
        <v>1814576.081180844</v>
      </c>
      <c r="G893">
        <v>2727399.160778924</v>
      </c>
    </row>
    <row r="894" spans="1:7">
      <c r="A894">
        <v>892</v>
      </c>
      <c r="B894">
        <v>12692818.16121041</v>
      </c>
      <c r="C894">
        <v>2752560.585093861</v>
      </c>
      <c r="D894">
        <v>2539737.463369463</v>
      </c>
      <c r="E894">
        <v>2858544.730158871</v>
      </c>
      <c r="F894">
        <v>1814576.219673436</v>
      </c>
      <c r="G894">
        <v>2727399.162914782</v>
      </c>
    </row>
    <row r="895" spans="1:7">
      <c r="A895">
        <v>893</v>
      </c>
      <c r="B895">
        <v>12692818.16121427</v>
      </c>
      <c r="C895">
        <v>2752560.191208092</v>
      </c>
      <c r="D895">
        <v>2539737.63986851</v>
      </c>
      <c r="E895">
        <v>2858544.689670786</v>
      </c>
      <c r="F895">
        <v>1814576.40976778</v>
      </c>
      <c r="G895">
        <v>2727399.230699101</v>
      </c>
    </row>
    <row r="896" spans="1:7">
      <c r="A896">
        <v>894</v>
      </c>
      <c r="B896">
        <v>12692818.16121102</v>
      </c>
      <c r="C896">
        <v>2752560.309606037</v>
      </c>
      <c r="D896">
        <v>2539737.336381241</v>
      </c>
      <c r="E896">
        <v>2858544.732533768</v>
      </c>
      <c r="F896">
        <v>1814576.642910814</v>
      </c>
      <c r="G896">
        <v>2727399.139779161</v>
      </c>
    </row>
    <row r="897" spans="1:7">
      <c r="A897">
        <v>895</v>
      </c>
      <c r="B897">
        <v>12692818.16122009</v>
      </c>
      <c r="C897">
        <v>2752559.821213461</v>
      </c>
      <c r="D897">
        <v>2539737.682662992</v>
      </c>
      <c r="E897">
        <v>2858544.666597644</v>
      </c>
      <c r="F897">
        <v>1814576.728201798</v>
      </c>
      <c r="G897">
        <v>2727399.262544192</v>
      </c>
    </row>
    <row r="898" spans="1:7">
      <c r="A898">
        <v>896</v>
      </c>
      <c r="B898">
        <v>12692818.16121149</v>
      </c>
      <c r="C898">
        <v>2752560.536639583</v>
      </c>
      <c r="D898">
        <v>2539737.431568275</v>
      </c>
      <c r="E898">
        <v>2858544.731772397</v>
      </c>
      <c r="F898">
        <v>1814576.305126765</v>
      </c>
      <c r="G898">
        <v>2727399.156104474</v>
      </c>
    </row>
    <row r="899" spans="1:7">
      <c r="A899">
        <v>897</v>
      </c>
      <c r="B899">
        <v>12692818.16121164</v>
      </c>
      <c r="C899">
        <v>2752561.731792594</v>
      </c>
      <c r="D899">
        <v>2539737.218620809</v>
      </c>
      <c r="E899">
        <v>2858544.81528839</v>
      </c>
      <c r="F899">
        <v>1814575.357788589</v>
      </c>
      <c r="G899">
        <v>2727399.03772126</v>
      </c>
    </row>
    <row r="900" spans="1:7">
      <c r="A900">
        <v>898</v>
      </c>
      <c r="B900">
        <v>12692818.16121116</v>
      </c>
      <c r="C900">
        <v>2752560.048597655</v>
      </c>
      <c r="D900">
        <v>2539737.491909468</v>
      </c>
      <c r="E900">
        <v>2858544.700922917</v>
      </c>
      <c r="F900">
        <v>1814576.723652128</v>
      </c>
      <c r="G900">
        <v>2727399.196128987</v>
      </c>
    </row>
    <row r="901" spans="1:7">
      <c r="A901">
        <v>899</v>
      </c>
      <c r="B901">
        <v>12692818.16121309</v>
      </c>
      <c r="C901">
        <v>2752561.673699818</v>
      </c>
      <c r="D901">
        <v>2539737.144327033</v>
      </c>
      <c r="E901">
        <v>2858544.821289576</v>
      </c>
      <c r="F901">
        <v>1814575.501995419</v>
      </c>
      <c r="G901">
        <v>2727399.019901243</v>
      </c>
    </row>
    <row r="902" spans="1:7">
      <c r="A902">
        <v>900</v>
      </c>
      <c r="B902">
        <v>12692818.16120945</v>
      </c>
      <c r="C902">
        <v>2752560.482751157</v>
      </c>
      <c r="D902">
        <v>2539737.535474496</v>
      </c>
      <c r="E902">
        <v>2858544.716464459</v>
      </c>
      <c r="F902">
        <v>1814576.238757985</v>
      </c>
      <c r="G902">
        <v>2727399.187761347</v>
      </c>
    </row>
    <row r="903" spans="1:7">
      <c r="A903">
        <v>901</v>
      </c>
      <c r="B903">
        <v>12692818.16121022</v>
      </c>
      <c r="C903">
        <v>2752560.430547994</v>
      </c>
      <c r="D903">
        <v>2539737.554592521</v>
      </c>
      <c r="E903">
        <v>2858544.711637839</v>
      </c>
      <c r="F903">
        <v>1814576.268904475</v>
      </c>
      <c r="G903">
        <v>2727399.195527389</v>
      </c>
    </row>
    <row r="904" spans="1:7">
      <c r="A904">
        <v>902</v>
      </c>
      <c r="B904">
        <v>12692818.16120959</v>
      </c>
      <c r="C904">
        <v>2752560.294110072</v>
      </c>
      <c r="D904">
        <v>2539737.557318412</v>
      </c>
      <c r="E904">
        <v>2858544.704681461</v>
      </c>
      <c r="F904">
        <v>1814576.401657272</v>
      </c>
      <c r="G904">
        <v>2727399.20344237</v>
      </c>
    </row>
    <row r="905" spans="1:7">
      <c r="A905">
        <v>903</v>
      </c>
      <c r="B905">
        <v>12692818.16121039</v>
      </c>
      <c r="C905">
        <v>2752560.486073647</v>
      </c>
      <c r="D905">
        <v>2539737.533506142</v>
      </c>
      <c r="E905">
        <v>2858544.716859104</v>
      </c>
      <c r="F905">
        <v>1814576.237724761</v>
      </c>
      <c r="G905">
        <v>2727399.18704674</v>
      </c>
    </row>
    <row r="906" spans="1:7">
      <c r="A906">
        <v>904</v>
      </c>
      <c r="B906">
        <v>12692818.16120989</v>
      </c>
      <c r="C906">
        <v>2752559.874678213</v>
      </c>
      <c r="D906">
        <v>2539737.585362364</v>
      </c>
      <c r="E906">
        <v>2858544.681204245</v>
      </c>
      <c r="F906">
        <v>1814576.789689947</v>
      </c>
      <c r="G906">
        <v>2727399.230275122</v>
      </c>
    </row>
    <row r="907" spans="1:7">
      <c r="A907">
        <v>905</v>
      </c>
      <c r="B907">
        <v>12692818.16120888</v>
      </c>
      <c r="C907">
        <v>2752560.450431211</v>
      </c>
      <c r="D907">
        <v>2539737.523739716</v>
      </c>
      <c r="E907">
        <v>2858544.716348673</v>
      </c>
      <c r="F907">
        <v>1814576.284856937</v>
      </c>
      <c r="G907">
        <v>2727399.185832348</v>
      </c>
    </row>
    <row r="908" spans="1:7">
      <c r="A908">
        <v>906</v>
      </c>
      <c r="B908">
        <v>12692818.16120846</v>
      </c>
      <c r="C908">
        <v>2752560.398796166</v>
      </c>
      <c r="D908">
        <v>2539737.56368706</v>
      </c>
      <c r="E908">
        <v>2858544.709015647</v>
      </c>
      <c r="F908">
        <v>1814576.289538775</v>
      </c>
      <c r="G908">
        <v>2727399.200170816</v>
      </c>
    </row>
    <row r="909" spans="1:7">
      <c r="A909">
        <v>907</v>
      </c>
      <c r="B909">
        <v>12692818.16120932</v>
      </c>
      <c r="C909">
        <v>2752560.371822989</v>
      </c>
      <c r="D909">
        <v>2539737.560395664</v>
      </c>
      <c r="E909">
        <v>2858544.708124927</v>
      </c>
      <c r="F909">
        <v>1814576.320427176</v>
      </c>
      <c r="G909">
        <v>2727399.200438561</v>
      </c>
    </row>
    <row r="910" spans="1:7">
      <c r="A910">
        <v>908</v>
      </c>
      <c r="B910">
        <v>12692818.16120889</v>
      </c>
      <c r="C910">
        <v>2752560.239590651</v>
      </c>
      <c r="D910">
        <v>2539737.637910729</v>
      </c>
      <c r="E910">
        <v>2858544.692264298</v>
      </c>
      <c r="F910">
        <v>1814576.362038733</v>
      </c>
      <c r="G910">
        <v>2727399.229404475</v>
      </c>
    </row>
    <row r="911" spans="1:7">
      <c r="A911">
        <v>909</v>
      </c>
      <c r="B911">
        <v>12692818.16120934</v>
      </c>
      <c r="C911">
        <v>2752560.44887362</v>
      </c>
      <c r="D911">
        <v>2539737.546598889</v>
      </c>
      <c r="E911">
        <v>2858544.713522474</v>
      </c>
      <c r="F911">
        <v>1814576.259407749</v>
      </c>
      <c r="G911">
        <v>2727399.192806606</v>
      </c>
    </row>
    <row r="912" spans="1:7">
      <c r="A912">
        <v>910</v>
      </c>
      <c r="B912">
        <v>12692818.16120756</v>
      </c>
      <c r="C912">
        <v>2752560.332296957</v>
      </c>
      <c r="D912">
        <v>2539737.637296837</v>
      </c>
      <c r="E912">
        <v>2858544.69681625</v>
      </c>
      <c r="F912">
        <v>1814576.270868494</v>
      </c>
      <c r="G912">
        <v>2727399.22392902</v>
      </c>
    </row>
    <row r="913" spans="1:7">
      <c r="A913">
        <v>911</v>
      </c>
      <c r="B913">
        <v>12692818.16120684</v>
      </c>
      <c r="C913">
        <v>2752560.750186359</v>
      </c>
      <c r="D913">
        <v>2539737.524717656</v>
      </c>
      <c r="E913">
        <v>2858544.730586688</v>
      </c>
      <c r="F913">
        <v>1814575.983832077</v>
      </c>
      <c r="G913">
        <v>2727399.171884063</v>
      </c>
    </row>
    <row r="914" spans="1:7">
      <c r="A914">
        <v>912</v>
      </c>
      <c r="B914">
        <v>12692818.16120608</v>
      </c>
      <c r="C914">
        <v>2752560.835887943</v>
      </c>
      <c r="D914">
        <v>2539737.497491011</v>
      </c>
      <c r="E914">
        <v>2858544.738019498</v>
      </c>
      <c r="F914">
        <v>1814575.929856597</v>
      </c>
      <c r="G914">
        <v>2727399.159951031</v>
      </c>
    </row>
    <row r="915" spans="1:7">
      <c r="A915">
        <v>913</v>
      </c>
      <c r="B915">
        <v>12692818.16120552</v>
      </c>
      <c r="C915">
        <v>2752561.319729605</v>
      </c>
      <c r="D915">
        <v>2539737.4025253</v>
      </c>
      <c r="E915">
        <v>2858544.772928278</v>
      </c>
      <c r="F915">
        <v>1814575.556468116</v>
      </c>
      <c r="G915">
        <v>2727399.109554221</v>
      </c>
    </row>
    <row r="916" spans="1:7">
      <c r="A916">
        <v>914</v>
      </c>
      <c r="B916">
        <v>12692818.16120567</v>
      </c>
      <c r="C916">
        <v>2752561.493371546</v>
      </c>
      <c r="D916">
        <v>2539737.396737881</v>
      </c>
      <c r="E916">
        <v>2858544.781970349</v>
      </c>
      <c r="F916">
        <v>1814575.389432176</v>
      </c>
      <c r="G916">
        <v>2727399.099693723</v>
      </c>
    </row>
    <row r="917" spans="1:7">
      <c r="A917">
        <v>915</v>
      </c>
      <c r="B917">
        <v>12692818.16120575</v>
      </c>
      <c r="C917">
        <v>2752561.647365869</v>
      </c>
      <c r="D917">
        <v>2539737.402800823</v>
      </c>
      <c r="E917">
        <v>2858544.788584333</v>
      </c>
      <c r="F917">
        <v>1814575.228553367</v>
      </c>
      <c r="G917">
        <v>2727399.093901355</v>
      </c>
    </row>
    <row r="918" spans="1:7">
      <c r="A918">
        <v>916</v>
      </c>
      <c r="B918">
        <v>12692818.16120578</v>
      </c>
      <c r="C918">
        <v>2752561.118019134</v>
      </c>
      <c r="D918">
        <v>2539737.458967917</v>
      </c>
      <c r="E918">
        <v>2858544.756339236</v>
      </c>
      <c r="F918">
        <v>1814575.692902729</v>
      </c>
      <c r="G918">
        <v>2727399.134976761</v>
      </c>
    </row>
    <row r="919" spans="1:7">
      <c r="A919">
        <v>917</v>
      </c>
      <c r="B919">
        <v>12692818.16120503</v>
      </c>
      <c r="C919">
        <v>2752561.665069096</v>
      </c>
      <c r="D919">
        <v>2539737.283803097</v>
      </c>
      <c r="E919">
        <v>2858544.804077771</v>
      </c>
      <c r="F919">
        <v>1814575.348985696</v>
      </c>
      <c r="G919">
        <v>2727399.059269368</v>
      </c>
    </row>
    <row r="920" spans="1:7">
      <c r="A920">
        <v>918</v>
      </c>
      <c r="B920">
        <v>12692818.16120533</v>
      </c>
      <c r="C920">
        <v>2752561.83503121</v>
      </c>
      <c r="D920">
        <v>2539737.266794214</v>
      </c>
      <c r="E920">
        <v>2858544.814325618</v>
      </c>
      <c r="F920">
        <v>1814575.198580686</v>
      </c>
      <c r="G920">
        <v>2727399.046473605</v>
      </c>
    </row>
    <row r="921" spans="1:7">
      <c r="A921">
        <v>919</v>
      </c>
      <c r="B921">
        <v>12692818.16120465</v>
      </c>
      <c r="C921">
        <v>2752561.421846651</v>
      </c>
      <c r="D921">
        <v>2539737.274427773</v>
      </c>
      <c r="E921">
        <v>2858544.793577959</v>
      </c>
      <c r="F921">
        <v>1814575.60338962</v>
      </c>
      <c r="G921">
        <v>2727399.067962647</v>
      </c>
    </row>
    <row r="922" spans="1:7">
      <c r="A922">
        <v>920</v>
      </c>
      <c r="B922">
        <v>12692818.16120456</v>
      </c>
      <c r="C922">
        <v>2752561.297037749</v>
      </c>
      <c r="D922">
        <v>2539737.244375078</v>
      </c>
      <c r="E922">
        <v>2858544.791295846</v>
      </c>
      <c r="F922">
        <v>1814575.763310818</v>
      </c>
      <c r="G922">
        <v>2727399.065185072</v>
      </c>
    </row>
    <row r="923" spans="1:7">
      <c r="A923">
        <v>921</v>
      </c>
      <c r="B923">
        <v>12692818.16120415</v>
      </c>
      <c r="C923">
        <v>2752561.317402318</v>
      </c>
      <c r="D923">
        <v>2539737.126682211</v>
      </c>
      <c r="E923">
        <v>2858544.806650897</v>
      </c>
      <c r="F923">
        <v>1814575.879248712</v>
      </c>
      <c r="G923">
        <v>2727399.031220015</v>
      </c>
    </row>
    <row r="924" spans="1:7">
      <c r="A924">
        <v>922</v>
      </c>
      <c r="B924">
        <v>12692818.16120399</v>
      </c>
      <c r="C924">
        <v>2752561.023240101</v>
      </c>
      <c r="D924">
        <v>2539737.151836054</v>
      </c>
      <c r="E924">
        <v>2858544.789470292</v>
      </c>
      <c r="F924">
        <v>1814576.144582058</v>
      </c>
      <c r="G924">
        <v>2727399.052075488</v>
      </c>
    </row>
    <row r="925" spans="1:7">
      <c r="A925">
        <v>923</v>
      </c>
      <c r="B925">
        <v>12692818.16120454</v>
      </c>
      <c r="C925">
        <v>2752560.921269297</v>
      </c>
      <c r="D925">
        <v>2539737.133472322</v>
      </c>
      <c r="E925">
        <v>2858544.786811175</v>
      </c>
      <c r="F925">
        <v>1814576.268068044</v>
      </c>
      <c r="G925">
        <v>2727399.051583695</v>
      </c>
    </row>
    <row r="926" spans="1:7">
      <c r="A926">
        <v>924</v>
      </c>
      <c r="B926">
        <v>12692818.1612045</v>
      </c>
      <c r="C926">
        <v>2752561.111427403</v>
      </c>
      <c r="D926">
        <v>2539737.142800269</v>
      </c>
      <c r="E926">
        <v>2858544.794837867</v>
      </c>
      <c r="F926">
        <v>1814576.06708588</v>
      </c>
      <c r="G926">
        <v>2727399.045053083</v>
      </c>
    </row>
    <row r="927" spans="1:7">
      <c r="A927">
        <v>925</v>
      </c>
      <c r="B927">
        <v>12692818.16120455</v>
      </c>
      <c r="C927">
        <v>2752560.912654981</v>
      </c>
      <c r="D927">
        <v>2539737.174724919</v>
      </c>
      <c r="E927">
        <v>2858544.781370481</v>
      </c>
      <c r="F927">
        <v>1814576.228690178</v>
      </c>
      <c r="G927">
        <v>2727399.063763991</v>
      </c>
    </row>
    <row r="928" spans="1:7">
      <c r="A928">
        <v>926</v>
      </c>
      <c r="B928">
        <v>12692818.1612043</v>
      </c>
      <c r="C928">
        <v>2752561.10136173</v>
      </c>
      <c r="D928">
        <v>2539737.136924135</v>
      </c>
      <c r="E928">
        <v>2858544.795056158</v>
      </c>
      <c r="F928">
        <v>1814576.083802311</v>
      </c>
      <c r="G928">
        <v>2727399.04405997</v>
      </c>
    </row>
    <row r="929" spans="1:7">
      <c r="A929">
        <v>927</v>
      </c>
      <c r="B929">
        <v>12692818.16120441</v>
      </c>
      <c r="C929">
        <v>2752561.001958054</v>
      </c>
      <c r="D929">
        <v>2539737.190480349</v>
      </c>
      <c r="E929">
        <v>2858544.7836845</v>
      </c>
      <c r="F929">
        <v>1814576.120436156</v>
      </c>
      <c r="G929">
        <v>2727399.064645353</v>
      </c>
    </row>
    <row r="930" spans="1:7">
      <c r="A930">
        <v>928</v>
      </c>
      <c r="B930">
        <v>12692818.16120381</v>
      </c>
      <c r="C930">
        <v>2752561.036609482</v>
      </c>
      <c r="D930">
        <v>2539737.136420748</v>
      </c>
      <c r="E930">
        <v>2858544.791979147</v>
      </c>
      <c r="F930">
        <v>1814576.149363776</v>
      </c>
      <c r="G930">
        <v>2727399.046830655</v>
      </c>
    </row>
    <row r="931" spans="1:7">
      <c r="A931">
        <v>929</v>
      </c>
      <c r="B931">
        <v>12692818.1612043</v>
      </c>
      <c r="C931">
        <v>2752561.2424516</v>
      </c>
      <c r="D931">
        <v>2539737.041565231</v>
      </c>
      <c r="E931">
        <v>2858544.813463967</v>
      </c>
      <c r="F931">
        <v>1814576.054150344</v>
      </c>
      <c r="G931">
        <v>2727399.009573155</v>
      </c>
    </row>
    <row r="932" spans="1:7">
      <c r="A932">
        <v>930</v>
      </c>
      <c r="B932">
        <v>12692818.16120429</v>
      </c>
      <c r="C932">
        <v>2752560.990778159</v>
      </c>
      <c r="D932">
        <v>2539737.170204413</v>
      </c>
      <c r="E932">
        <v>2858544.785645878</v>
      </c>
      <c r="F932">
        <v>1814576.156161146</v>
      </c>
      <c r="G932">
        <v>2727399.058414694</v>
      </c>
    </row>
    <row r="933" spans="1:7">
      <c r="A933">
        <v>931</v>
      </c>
      <c r="B933">
        <v>12692818.16120389</v>
      </c>
      <c r="C933">
        <v>2752561.164492095</v>
      </c>
      <c r="D933">
        <v>2539737.006120535</v>
      </c>
      <c r="E933">
        <v>2858544.814041557</v>
      </c>
      <c r="F933">
        <v>1814576.172884934</v>
      </c>
      <c r="G933">
        <v>2727399.003664771</v>
      </c>
    </row>
    <row r="934" spans="1:7">
      <c r="A934">
        <v>932</v>
      </c>
      <c r="B934">
        <v>12692818.16120383</v>
      </c>
      <c r="C934">
        <v>2752560.88388703</v>
      </c>
      <c r="D934">
        <v>2539737.17580529</v>
      </c>
      <c r="E934">
        <v>2858544.77985284</v>
      </c>
      <c r="F934">
        <v>1814576.256342855</v>
      </c>
      <c r="G934">
        <v>2727399.065315812</v>
      </c>
    </row>
    <row r="935" spans="1:7">
      <c r="A935">
        <v>933</v>
      </c>
      <c r="B935">
        <v>12692818.16120482</v>
      </c>
      <c r="C935">
        <v>2752560.756459437</v>
      </c>
      <c r="D935">
        <v>2539737.136427491</v>
      </c>
      <c r="E935">
        <v>2858544.778573823</v>
      </c>
      <c r="F935">
        <v>1814576.429232699</v>
      </c>
      <c r="G935">
        <v>2727399.060511368</v>
      </c>
    </row>
    <row r="936" spans="1:7">
      <c r="A936">
        <v>934</v>
      </c>
      <c r="B936">
        <v>12692818.16120415</v>
      </c>
      <c r="C936">
        <v>2752560.791829913</v>
      </c>
      <c r="D936">
        <v>2539737.154485677</v>
      </c>
      <c r="E936">
        <v>2858544.778023749</v>
      </c>
      <c r="F936">
        <v>1814576.373116778</v>
      </c>
      <c r="G936">
        <v>2727399.063748036</v>
      </c>
    </row>
    <row r="937" spans="1:7">
      <c r="A937">
        <v>935</v>
      </c>
      <c r="B937">
        <v>12692818.16120405</v>
      </c>
      <c r="C937">
        <v>2752560.743873222</v>
      </c>
      <c r="D937">
        <v>2539737.190571269</v>
      </c>
      <c r="E937">
        <v>2858544.771220566</v>
      </c>
      <c r="F937">
        <v>1814576.379059914</v>
      </c>
      <c r="G937">
        <v>2727399.076479082</v>
      </c>
    </row>
    <row r="938" spans="1:7">
      <c r="A938">
        <v>936</v>
      </c>
      <c r="B938">
        <v>12692818.16120406</v>
      </c>
      <c r="C938">
        <v>2752560.768329765</v>
      </c>
      <c r="D938">
        <v>2539737.1923036</v>
      </c>
      <c r="E938">
        <v>2858544.772264453</v>
      </c>
      <c r="F938">
        <v>1814576.352998166</v>
      </c>
      <c r="G938">
        <v>2727399.075308073</v>
      </c>
    </row>
    <row r="939" spans="1:7">
      <c r="A939">
        <v>937</v>
      </c>
      <c r="B939">
        <v>12692818.16120447</v>
      </c>
      <c r="C939">
        <v>2752561.390462835</v>
      </c>
      <c r="D939">
        <v>2539737.071174907</v>
      </c>
      <c r="E939">
        <v>2858544.816924802</v>
      </c>
      <c r="F939">
        <v>1814575.871423699</v>
      </c>
      <c r="G939">
        <v>2727399.011218228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7092581.877412193</v>
      </c>
      <c r="C2">
        <v>4006117.607517797</v>
      </c>
    </row>
    <row r="3" spans="1:3">
      <c r="A3">
        <v>1</v>
      </c>
      <c r="B3">
        <v>70925818.77412175</v>
      </c>
      <c r="C3">
        <v>17727438.85615163</v>
      </c>
    </row>
    <row r="4" spans="1:3">
      <c r="A4">
        <v>2</v>
      </c>
      <c r="B4">
        <v>69182810.8347311</v>
      </c>
      <c r="C4">
        <v>17579155.50648308</v>
      </c>
    </row>
    <row r="5" spans="1:3">
      <c r="A5">
        <v>3</v>
      </c>
      <c r="B5">
        <v>67439987.81815083</v>
      </c>
      <c r="C5">
        <v>17430299.26661292</v>
      </c>
    </row>
    <row r="6" spans="1:3">
      <c r="A6">
        <v>4</v>
      </c>
      <c r="B6">
        <v>65697320.36511644</v>
      </c>
      <c r="C6">
        <v>17280967.4040866</v>
      </c>
    </row>
    <row r="7" spans="1:3">
      <c r="A7">
        <v>5</v>
      </c>
      <c r="B7">
        <v>63954784.01142242</v>
      </c>
      <c r="C7">
        <v>17131241.04576423</v>
      </c>
    </row>
    <row r="8" spans="1:3">
      <c r="A8">
        <v>6</v>
      </c>
      <c r="B8">
        <v>62212357.94793796</v>
      </c>
      <c r="C8">
        <v>16981189.06528652</v>
      </c>
    </row>
    <row r="9" spans="1:3">
      <c r="A9">
        <v>7</v>
      </c>
      <c r="B9">
        <v>60470024.10518614</v>
      </c>
      <c r="C9">
        <v>16830870.97982322</v>
      </c>
    </row>
    <row r="10" spans="1:3">
      <c r="A10">
        <v>8</v>
      </c>
      <c r="B10">
        <v>58727766.46253134</v>
      </c>
      <c r="C10">
        <v>16680339.15923777</v>
      </c>
    </row>
    <row r="11" spans="1:3">
      <c r="A11">
        <v>9</v>
      </c>
      <c r="B11">
        <v>56985570.51433784</v>
      </c>
      <c r="C11">
        <v>16529640.55277706</v>
      </c>
    </row>
    <row r="12" spans="1:3">
      <c r="A12">
        <v>10</v>
      </c>
      <c r="B12">
        <v>55243422.8460842</v>
      </c>
      <c r="C12">
        <v>16378818.07591978</v>
      </c>
    </row>
    <row r="13" spans="1:3">
      <c r="A13">
        <v>11</v>
      </c>
      <c r="B13">
        <v>53501310.78676295</v>
      </c>
      <c r="C13">
        <v>16227911.75963431</v>
      </c>
    </row>
    <row r="14" spans="1:3">
      <c r="A14">
        <v>12</v>
      </c>
      <c r="B14">
        <v>51759222.11256568</v>
      </c>
      <c r="C14">
        <v>16076959.73808869</v>
      </c>
    </row>
    <row r="15" spans="1:3">
      <c r="A15">
        <v>13</v>
      </c>
      <c r="B15">
        <v>50017144.78239889</v>
      </c>
      <c r="C15">
        <v>15925999.13409956</v>
      </c>
    </row>
    <row r="16" spans="1:3">
      <c r="A16">
        <v>14</v>
      </c>
      <c r="B16">
        <v>48275066.68913787</v>
      </c>
      <c r="C16">
        <v>15775066.89148912</v>
      </c>
    </row>
    <row r="17" spans="1:3">
      <c r="A17">
        <v>15</v>
      </c>
      <c r="B17">
        <v>46532975.41223349</v>
      </c>
      <c r="C17">
        <v>15624200.59843275</v>
      </c>
    </row>
    <row r="18" spans="1:3">
      <c r="A18">
        <v>16</v>
      </c>
      <c r="B18">
        <v>44782759.42736402</v>
      </c>
      <c r="C18">
        <v>15476919.73990755</v>
      </c>
    </row>
    <row r="19" spans="1:3">
      <c r="A19">
        <v>17</v>
      </c>
      <c r="B19">
        <v>43032330.38066135</v>
      </c>
      <c r="C19">
        <v>15329890.2441473</v>
      </c>
    </row>
    <row r="20" spans="1:3">
      <c r="A20">
        <v>18</v>
      </c>
      <c r="B20">
        <v>41281584.46523701</v>
      </c>
      <c r="C20">
        <v>15183229.58744681</v>
      </c>
    </row>
    <row r="21" spans="1:3">
      <c r="A21">
        <v>19</v>
      </c>
      <c r="B21">
        <v>39530402.89382201</v>
      </c>
      <c r="C21">
        <v>15037072.21258144</v>
      </c>
    </row>
    <row r="22" spans="1:3">
      <c r="A22">
        <v>20</v>
      </c>
      <c r="B22">
        <v>37778644.90415567</v>
      </c>
      <c r="C22">
        <v>14891577.48720384</v>
      </c>
    </row>
    <row r="23" spans="1:3">
      <c r="A23">
        <v>21</v>
      </c>
      <c r="B23">
        <v>35462909.38706087</v>
      </c>
      <c r="C23">
        <v>10104482.60691065</v>
      </c>
    </row>
    <row r="24" spans="1:3">
      <c r="A24">
        <v>22</v>
      </c>
      <c r="B24">
        <v>33278447.29137187</v>
      </c>
      <c r="C24">
        <v>8475646.401404768</v>
      </c>
    </row>
    <row r="25" spans="1:3">
      <c r="A25">
        <v>23</v>
      </c>
      <c r="B25">
        <v>31379821.61163984</v>
      </c>
      <c r="C25">
        <v>8156735.436591689</v>
      </c>
    </row>
    <row r="26" spans="1:3">
      <c r="A26">
        <v>24</v>
      </c>
      <c r="B26">
        <v>29992135.18216623</v>
      </c>
      <c r="C26">
        <v>7924649.390973174</v>
      </c>
    </row>
    <row r="27" spans="1:3">
      <c r="A27">
        <v>25</v>
      </c>
      <c r="B27">
        <v>30068730.88067439</v>
      </c>
      <c r="C27">
        <v>7931098.388738775</v>
      </c>
    </row>
    <row r="28" spans="1:3">
      <c r="A28">
        <v>26</v>
      </c>
      <c r="B28">
        <v>30805797.49674631</v>
      </c>
      <c r="C28">
        <v>7814404.20195668</v>
      </c>
    </row>
    <row r="29" spans="1:3">
      <c r="A29">
        <v>27</v>
      </c>
      <c r="B29">
        <v>30068874.86627093</v>
      </c>
      <c r="C29">
        <v>7931179.610526524</v>
      </c>
    </row>
    <row r="30" spans="1:3">
      <c r="A30">
        <v>28</v>
      </c>
      <c r="B30">
        <v>30810428.29037841</v>
      </c>
      <c r="C30">
        <v>7814244.433723019</v>
      </c>
    </row>
    <row r="31" spans="1:3">
      <c r="A31">
        <v>29</v>
      </c>
      <c r="B31">
        <v>30068757.15156303</v>
      </c>
      <c r="C31">
        <v>7931217.580308218</v>
      </c>
    </row>
    <row r="32" spans="1:3">
      <c r="A32">
        <v>30</v>
      </c>
      <c r="B32">
        <v>30815716.03283982</v>
      </c>
      <c r="C32">
        <v>7813970.314104313</v>
      </c>
    </row>
    <row r="33" spans="1:3">
      <c r="A33">
        <v>31</v>
      </c>
      <c r="B33">
        <v>30068851.67580142</v>
      </c>
      <c r="C33">
        <v>7931259.509830805</v>
      </c>
    </row>
    <row r="34" spans="1:3">
      <c r="A34">
        <v>32</v>
      </c>
      <c r="B34">
        <v>30821195.73710193</v>
      </c>
      <c r="C34">
        <v>7813526.721477482</v>
      </c>
    </row>
    <row r="35" spans="1:3">
      <c r="A35">
        <v>33</v>
      </c>
      <c r="B35">
        <v>30069011.08189966</v>
      </c>
      <c r="C35">
        <v>7931296.610862754</v>
      </c>
    </row>
    <row r="36" spans="1:3">
      <c r="A36">
        <v>34</v>
      </c>
      <c r="B36">
        <v>30826039.84414442</v>
      </c>
      <c r="C36">
        <v>7812729.244033812</v>
      </c>
    </row>
    <row r="37" spans="1:3">
      <c r="A37">
        <v>35</v>
      </c>
      <c r="B37">
        <v>30068986.22108244</v>
      </c>
      <c r="C37">
        <v>7931309.581662152</v>
      </c>
    </row>
    <row r="38" spans="1:3">
      <c r="A38">
        <v>36</v>
      </c>
      <c r="B38">
        <v>30830430.66198631</v>
      </c>
      <c r="C38">
        <v>7811635.169361742</v>
      </c>
    </row>
    <row r="39" spans="1:3">
      <c r="A39">
        <v>37</v>
      </c>
      <c r="B39">
        <v>30069013.18719449</v>
      </c>
      <c r="C39">
        <v>7931320.226269208</v>
      </c>
    </row>
    <row r="40" spans="1:3">
      <c r="A40">
        <v>38</v>
      </c>
      <c r="B40">
        <v>30835861.61048351</v>
      </c>
      <c r="C40">
        <v>7810645.355837815</v>
      </c>
    </row>
    <row r="41" spans="1:3">
      <c r="A41">
        <v>39</v>
      </c>
      <c r="B41">
        <v>30068884.07098778</v>
      </c>
      <c r="C41">
        <v>7931155.158857391</v>
      </c>
    </row>
    <row r="42" spans="1:3">
      <c r="A42">
        <v>40</v>
      </c>
      <c r="B42">
        <v>30836461.20134169</v>
      </c>
      <c r="C42">
        <v>7804283.072346455</v>
      </c>
    </row>
    <row r="43" spans="1:3">
      <c r="A43">
        <v>41</v>
      </c>
      <c r="B43">
        <v>30373120.68532826</v>
      </c>
      <c r="C43">
        <v>7919893.462812028</v>
      </c>
    </row>
    <row r="44" spans="1:3">
      <c r="A44">
        <v>42</v>
      </c>
      <c r="B44">
        <v>27948614.81186391</v>
      </c>
      <c r="C44">
        <v>7243091.703628241</v>
      </c>
    </row>
    <row r="45" spans="1:3">
      <c r="A45">
        <v>43</v>
      </c>
      <c r="B45">
        <v>25793066.13445334</v>
      </c>
      <c r="C45">
        <v>6809088.107816658</v>
      </c>
    </row>
    <row r="46" spans="1:3">
      <c r="A46">
        <v>44</v>
      </c>
      <c r="B46">
        <v>24771599.58752666</v>
      </c>
      <c r="C46">
        <v>6473714.380488605</v>
      </c>
    </row>
    <row r="47" spans="1:3">
      <c r="A47">
        <v>45</v>
      </c>
      <c r="B47">
        <v>24034303.65643402</v>
      </c>
      <c r="C47">
        <v>6248937.61855962</v>
      </c>
    </row>
    <row r="48" spans="1:3">
      <c r="A48">
        <v>46</v>
      </c>
      <c r="B48">
        <v>22364136.77518967</v>
      </c>
      <c r="C48">
        <v>6041249.422670051</v>
      </c>
    </row>
    <row r="49" spans="1:3">
      <c r="A49">
        <v>47</v>
      </c>
      <c r="B49">
        <v>21430949.38102186</v>
      </c>
      <c r="C49">
        <v>5818929.150287297</v>
      </c>
    </row>
    <row r="50" spans="1:3">
      <c r="A50">
        <v>48</v>
      </c>
      <c r="B50">
        <v>20723874.63856056</v>
      </c>
      <c r="C50">
        <v>5676110.102555495</v>
      </c>
    </row>
    <row r="51" spans="1:3">
      <c r="A51">
        <v>49</v>
      </c>
      <c r="B51">
        <v>19627680.65107732</v>
      </c>
      <c r="C51">
        <v>5611720.282997323</v>
      </c>
    </row>
    <row r="52" spans="1:3">
      <c r="A52">
        <v>50</v>
      </c>
      <c r="B52">
        <v>19675413.43581172</v>
      </c>
      <c r="C52">
        <v>5563453.201298076</v>
      </c>
    </row>
    <row r="53" spans="1:3">
      <c r="A53">
        <v>51</v>
      </c>
      <c r="B53">
        <v>19693267.54057014</v>
      </c>
      <c r="C53">
        <v>5565050.160208267</v>
      </c>
    </row>
    <row r="54" spans="1:3">
      <c r="A54">
        <v>52</v>
      </c>
      <c r="B54">
        <v>19772913.48283015</v>
      </c>
      <c r="C54">
        <v>5490670.125596862</v>
      </c>
    </row>
    <row r="55" spans="1:3">
      <c r="A55">
        <v>53</v>
      </c>
      <c r="B55">
        <v>19789632.86516853</v>
      </c>
      <c r="C55">
        <v>5492207.881989609</v>
      </c>
    </row>
    <row r="56" spans="1:3">
      <c r="A56">
        <v>54</v>
      </c>
      <c r="B56">
        <v>19855009.13296317</v>
      </c>
      <c r="C56">
        <v>5425960.776077293</v>
      </c>
    </row>
    <row r="57" spans="1:3">
      <c r="A57">
        <v>55</v>
      </c>
      <c r="B57">
        <v>19870946.16328529</v>
      </c>
      <c r="C57">
        <v>5427488.296937698</v>
      </c>
    </row>
    <row r="58" spans="1:3">
      <c r="A58">
        <v>56</v>
      </c>
      <c r="B58">
        <v>19923278.46045496</v>
      </c>
      <c r="C58">
        <v>5367706.148009717</v>
      </c>
    </row>
    <row r="59" spans="1:3">
      <c r="A59">
        <v>57</v>
      </c>
      <c r="B59">
        <v>19937045.40696425</v>
      </c>
      <c r="C59">
        <v>5369893.722853552</v>
      </c>
    </row>
    <row r="60" spans="1:3">
      <c r="A60">
        <v>58</v>
      </c>
      <c r="B60">
        <v>19981803.81914501</v>
      </c>
      <c r="C60">
        <v>5314362.786066712</v>
      </c>
    </row>
    <row r="61" spans="1:3">
      <c r="A61">
        <v>59</v>
      </c>
      <c r="B61">
        <v>20004274.53807384</v>
      </c>
      <c r="C61">
        <v>5316283.499355967</v>
      </c>
    </row>
    <row r="62" spans="1:3">
      <c r="A62">
        <v>60</v>
      </c>
      <c r="B62">
        <v>19870039.36670716</v>
      </c>
      <c r="C62">
        <v>5296434.219476893</v>
      </c>
    </row>
    <row r="63" spans="1:3">
      <c r="A63">
        <v>61</v>
      </c>
      <c r="B63">
        <v>19892321.78566705</v>
      </c>
      <c r="C63">
        <v>5298359.095717824</v>
      </c>
    </row>
    <row r="64" spans="1:3">
      <c r="A64">
        <v>62</v>
      </c>
      <c r="B64">
        <v>19758076.2473393</v>
      </c>
      <c r="C64">
        <v>5278683.006120003</v>
      </c>
    </row>
    <row r="65" spans="1:3">
      <c r="A65">
        <v>63</v>
      </c>
      <c r="B65">
        <v>19780054.94333339</v>
      </c>
      <c r="C65">
        <v>5280585.422024971</v>
      </c>
    </row>
    <row r="66" spans="1:3">
      <c r="A66">
        <v>64</v>
      </c>
      <c r="B66">
        <v>19646129.50144681</v>
      </c>
      <c r="C66">
        <v>5261090.518580342</v>
      </c>
    </row>
    <row r="67" spans="1:3">
      <c r="A67">
        <v>65</v>
      </c>
      <c r="B67">
        <v>19667541.16976088</v>
      </c>
      <c r="C67">
        <v>5262869.49029467</v>
      </c>
    </row>
    <row r="68" spans="1:3">
      <c r="A68">
        <v>66</v>
      </c>
      <c r="B68">
        <v>19534158.78829037</v>
      </c>
      <c r="C68">
        <v>5243650.430879772</v>
      </c>
    </row>
    <row r="69" spans="1:3">
      <c r="A69">
        <v>67</v>
      </c>
      <c r="B69">
        <v>19257840.84404524</v>
      </c>
      <c r="C69">
        <v>5194967.924287388</v>
      </c>
    </row>
    <row r="70" spans="1:3">
      <c r="A70">
        <v>68</v>
      </c>
      <c r="B70">
        <v>18190033.73778405</v>
      </c>
      <c r="C70">
        <v>5052931.461195729</v>
      </c>
    </row>
    <row r="71" spans="1:3">
      <c r="A71">
        <v>69</v>
      </c>
      <c r="B71">
        <v>17289195.38909233</v>
      </c>
      <c r="C71">
        <v>4935947.440520274</v>
      </c>
    </row>
    <row r="72" spans="1:3">
      <c r="A72">
        <v>70</v>
      </c>
      <c r="B72">
        <v>16564408.90699669</v>
      </c>
      <c r="C72">
        <v>4814534.991660585</v>
      </c>
    </row>
    <row r="73" spans="1:3">
      <c r="A73">
        <v>71</v>
      </c>
      <c r="B73">
        <v>16214198.82131447</v>
      </c>
      <c r="C73">
        <v>4737271.066308009</v>
      </c>
    </row>
    <row r="74" spans="1:3">
      <c r="A74">
        <v>72</v>
      </c>
      <c r="B74">
        <v>15543547.05571827</v>
      </c>
      <c r="C74">
        <v>4649749.316419686</v>
      </c>
    </row>
    <row r="75" spans="1:3">
      <c r="A75">
        <v>73</v>
      </c>
      <c r="B75">
        <v>15395046.72225839</v>
      </c>
      <c r="C75">
        <v>4624190.590241645</v>
      </c>
    </row>
    <row r="76" spans="1:3">
      <c r="A76">
        <v>74</v>
      </c>
      <c r="B76">
        <v>15238886.28422303</v>
      </c>
      <c r="C76">
        <v>4601837.839637072</v>
      </c>
    </row>
    <row r="77" spans="1:3">
      <c r="A77">
        <v>75</v>
      </c>
      <c r="B77">
        <v>15255778.70168125</v>
      </c>
      <c r="C77">
        <v>4605734.098757097</v>
      </c>
    </row>
    <row r="78" spans="1:3">
      <c r="A78">
        <v>76</v>
      </c>
      <c r="B78">
        <v>15113972.0637837</v>
      </c>
      <c r="C78">
        <v>4600324.982604821</v>
      </c>
    </row>
    <row r="79" spans="1:3">
      <c r="A79">
        <v>77</v>
      </c>
      <c r="B79">
        <v>15127740.92174544</v>
      </c>
      <c r="C79">
        <v>4604498.112578031</v>
      </c>
    </row>
    <row r="80" spans="1:3">
      <c r="A80">
        <v>78</v>
      </c>
      <c r="B80">
        <v>14878552.4711666</v>
      </c>
      <c r="C80">
        <v>4599572.445773149</v>
      </c>
    </row>
    <row r="81" spans="1:3">
      <c r="A81">
        <v>79</v>
      </c>
      <c r="B81">
        <v>14893072.80904769</v>
      </c>
      <c r="C81">
        <v>4603973.114264868</v>
      </c>
    </row>
    <row r="82" spans="1:3">
      <c r="A82">
        <v>80</v>
      </c>
      <c r="B82">
        <v>14656572.90778263</v>
      </c>
      <c r="C82">
        <v>4601316.792211933</v>
      </c>
    </row>
    <row r="83" spans="1:3">
      <c r="A83">
        <v>81</v>
      </c>
      <c r="B83">
        <v>14681650.0624438</v>
      </c>
      <c r="C83">
        <v>4606368.157983212</v>
      </c>
    </row>
    <row r="84" spans="1:3">
      <c r="A84">
        <v>82</v>
      </c>
      <c r="B84">
        <v>14431746.87390701</v>
      </c>
      <c r="C84">
        <v>4604493.667704031</v>
      </c>
    </row>
    <row r="85" spans="1:3">
      <c r="A85">
        <v>83</v>
      </c>
      <c r="B85">
        <v>14430729.34772825</v>
      </c>
      <c r="C85">
        <v>4609888.989709307</v>
      </c>
    </row>
    <row r="86" spans="1:3">
      <c r="A86">
        <v>84</v>
      </c>
      <c r="B86">
        <v>14207651.23464893</v>
      </c>
      <c r="C86">
        <v>4608461.454810409</v>
      </c>
    </row>
    <row r="87" spans="1:3">
      <c r="A87">
        <v>85</v>
      </c>
      <c r="B87">
        <v>14225898.30314037</v>
      </c>
      <c r="C87">
        <v>4610884.114785724</v>
      </c>
    </row>
    <row r="88" spans="1:3">
      <c r="A88">
        <v>86</v>
      </c>
      <c r="B88">
        <v>14100869.66285458</v>
      </c>
      <c r="C88">
        <v>4593677.514326405</v>
      </c>
    </row>
    <row r="89" spans="1:3">
      <c r="A89">
        <v>87</v>
      </c>
      <c r="B89">
        <v>14119015.08176564</v>
      </c>
      <c r="C89">
        <v>4596064.828028715</v>
      </c>
    </row>
    <row r="90" spans="1:3">
      <c r="A90">
        <v>88</v>
      </c>
      <c r="B90">
        <v>13996954.57728496</v>
      </c>
      <c r="C90">
        <v>4579251.591531305</v>
      </c>
    </row>
    <row r="91" spans="1:3">
      <c r="A91">
        <v>89</v>
      </c>
      <c r="B91">
        <v>13999961.22119024</v>
      </c>
      <c r="C91">
        <v>4580038.323790719</v>
      </c>
    </row>
    <row r="92" spans="1:3">
      <c r="A92">
        <v>90</v>
      </c>
      <c r="B92">
        <v>13487559.71922494</v>
      </c>
      <c r="C92">
        <v>4506103.694304762</v>
      </c>
    </row>
    <row r="93" spans="1:3">
      <c r="A93">
        <v>91</v>
      </c>
      <c r="B93">
        <v>13019918.39330502</v>
      </c>
      <c r="C93">
        <v>4422014.673195566</v>
      </c>
    </row>
    <row r="94" spans="1:3">
      <c r="A94">
        <v>92</v>
      </c>
      <c r="B94">
        <v>12526133.67989134</v>
      </c>
      <c r="C94">
        <v>4372080.070248134</v>
      </c>
    </row>
    <row r="95" spans="1:3">
      <c r="A95">
        <v>93</v>
      </c>
      <c r="B95">
        <v>12082297.71469637</v>
      </c>
      <c r="C95">
        <v>4306401.172955967</v>
      </c>
    </row>
    <row r="96" spans="1:3">
      <c r="A96">
        <v>94</v>
      </c>
      <c r="B96">
        <v>11737023.545261</v>
      </c>
      <c r="C96">
        <v>4289635.533148183</v>
      </c>
    </row>
    <row r="97" spans="1:3">
      <c r="A97">
        <v>95</v>
      </c>
      <c r="B97">
        <v>11602803.21278798</v>
      </c>
      <c r="C97">
        <v>4272067.893428604</v>
      </c>
    </row>
    <row r="98" spans="1:3">
      <c r="A98">
        <v>96</v>
      </c>
      <c r="B98">
        <v>11619462.93768521</v>
      </c>
      <c r="C98">
        <v>4272368.77383073</v>
      </c>
    </row>
    <row r="99" spans="1:3">
      <c r="A99">
        <v>97</v>
      </c>
      <c r="B99">
        <v>11453690.86145259</v>
      </c>
      <c r="C99">
        <v>4250888.050308992</v>
      </c>
    </row>
    <row r="100" spans="1:3">
      <c r="A100">
        <v>98</v>
      </c>
      <c r="B100">
        <v>11415839.37822744</v>
      </c>
      <c r="C100">
        <v>4230957.209118517</v>
      </c>
    </row>
    <row r="101" spans="1:3">
      <c r="A101">
        <v>99</v>
      </c>
      <c r="B101">
        <v>11395116.78061675</v>
      </c>
      <c r="C101">
        <v>4233911.452294588</v>
      </c>
    </row>
    <row r="102" spans="1:3">
      <c r="A102">
        <v>100</v>
      </c>
      <c r="B102">
        <v>11316339.52178583</v>
      </c>
      <c r="C102">
        <v>4198556.255373329</v>
      </c>
    </row>
    <row r="103" spans="1:3">
      <c r="A103">
        <v>101</v>
      </c>
      <c r="B103">
        <v>11292765.10967542</v>
      </c>
      <c r="C103">
        <v>4201408.658461869</v>
      </c>
    </row>
    <row r="104" spans="1:3">
      <c r="A104">
        <v>102</v>
      </c>
      <c r="B104">
        <v>11224438.00497227</v>
      </c>
      <c r="C104">
        <v>4170073.588544266</v>
      </c>
    </row>
    <row r="105" spans="1:3">
      <c r="A105">
        <v>103</v>
      </c>
      <c r="B105">
        <v>11194239.43065651</v>
      </c>
      <c r="C105">
        <v>4172795.672569905</v>
      </c>
    </row>
    <row r="106" spans="1:3">
      <c r="A106">
        <v>104</v>
      </c>
      <c r="B106">
        <v>11103307.43692215</v>
      </c>
      <c r="C106">
        <v>4141458.308737408</v>
      </c>
    </row>
    <row r="107" spans="1:3">
      <c r="A107">
        <v>105</v>
      </c>
      <c r="B107">
        <v>11122990.05936755</v>
      </c>
      <c r="C107">
        <v>4140240.920587231</v>
      </c>
    </row>
    <row r="108" spans="1:3">
      <c r="A108">
        <v>106</v>
      </c>
      <c r="B108">
        <v>10896148.26343524</v>
      </c>
      <c r="C108">
        <v>4111863.721827357</v>
      </c>
    </row>
    <row r="109" spans="1:3">
      <c r="A109">
        <v>107</v>
      </c>
      <c r="B109">
        <v>10844837.47617163</v>
      </c>
      <c r="C109">
        <v>4084833.052426645</v>
      </c>
    </row>
    <row r="110" spans="1:3">
      <c r="A110">
        <v>108</v>
      </c>
      <c r="B110">
        <v>10844019.92491576</v>
      </c>
      <c r="C110">
        <v>4084706.874326818</v>
      </c>
    </row>
    <row r="111" spans="1:3">
      <c r="A111">
        <v>109</v>
      </c>
      <c r="B111">
        <v>10749725.39812272</v>
      </c>
      <c r="C111">
        <v>4071708.149151</v>
      </c>
    </row>
    <row r="112" spans="1:3">
      <c r="A112">
        <v>110</v>
      </c>
      <c r="B112">
        <v>10748680.65842816</v>
      </c>
      <c r="C112">
        <v>4071521.463864286</v>
      </c>
    </row>
    <row r="113" spans="1:3">
      <c r="A113">
        <v>111</v>
      </c>
      <c r="B113">
        <v>10578981.20997767</v>
      </c>
      <c r="C113">
        <v>4047902.472150693</v>
      </c>
    </row>
    <row r="114" spans="1:3">
      <c r="A114">
        <v>112</v>
      </c>
      <c r="B114">
        <v>10297330.96089832</v>
      </c>
      <c r="C114">
        <v>4009611.801232907</v>
      </c>
    </row>
    <row r="115" spans="1:3">
      <c r="A115">
        <v>113</v>
      </c>
      <c r="B115">
        <v>10010810.63068482</v>
      </c>
      <c r="C115">
        <v>3967162.621684961</v>
      </c>
    </row>
    <row r="116" spans="1:3">
      <c r="A116">
        <v>114</v>
      </c>
      <c r="B116">
        <v>9732564.457572732</v>
      </c>
      <c r="C116">
        <v>3927204.275092662</v>
      </c>
    </row>
    <row r="117" spans="1:3">
      <c r="A117">
        <v>115</v>
      </c>
      <c r="B117">
        <v>9563061.72314984</v>
      </c>
      <c r="C117">
        <v>3884465.305890269</v>
      </c>
    </row>
    <row r="118" spans="1:3">
      <c r="A118">
        <v>116</v>
      </c>
      <c r="B118">
        <v>9429166.770057803</v>
      </c>
      <c r="C118">
        <v>3861926.042604071</v>
      </c>
    </row>
    <row r="119" spans="1:3">
      <c r="A119">
        <v>117</v>
      </c>
      <c r="B119">
        <v>9376912.55030163</v>
      </c>
      <c r="C119">
        <v>3854415.554714372</v>
      </c>
    </row>
    <row r="120" spans="1:3">
      <c r="A120">
        <v>118</v>
      </c>
      <c r="B120">
        <v>9389430.56583214</v>
      </c>
      <c r="C120">
        <v>3852333.221887589</v>
      </c>
    </row>
    <row r="121" spans="1:3">
      <c r="A121">
        <v>119</v>
      </c>
      <c r="B121">
        <v>9210644.351832602</v>
      </c>
      <c r="C121">
        <v>3830026.479622776</v>
      </c>
    </row>
    <row r="122" spans="1:3">
      <c r="A122">
        <v>120</v>
      </c>
      <c r="B122">
        <v>9116852.814275634</v>
      </c>
      <c r="C122">
        <v>3826477.934849757</v>
      </c>
    </row>
    <row r="123" spans="1:3">
      <c r="A123">
        <v>121</v>
      </c>
      <c r="B123">
        <v>9109233.842565959</v>
      </c>
      <c r="C123">
        <v>3829114.708185842</v>
      </c>
    </row>
    <row r="124" spans="1:3">
      <c r="A124">
        <v>122</v>
      </c>
      <c r="B124">
        <v>8965367.552074486</v>
      </c>
      <c r="C124">
        <v>3809347.695276017</v>
      </c>
    </row>
    <row r="125" spans="1:3">
      <c r="A125">
        <v>123</v>
      </c>
      <c r="B125">
        <v>8811636.075574985</v>
      </c>
      <c r="C125">
        <v>3795864.648423936</v>
      </c>
    </row>
    <row r="126" spans="1:3">
      <c r="A126">
        <v>124</v>
      </c>
      <c r="B126">
        <v>8731779.316431129</v>
      </c>
      <c r="C126">
        <v>3795471.311784887</v>
      </c>
    </row>
    <row r="127" spans="1:3">
      <c r="A127">
        <v>125</v>
      </c>
      <c r="B127">
        <v>8728055.158847641</v>
      </c>
      <c r="C127">
        <v>3797629.825258779</v>
      </c>
    </row>
    <row r="128" spans="1:3">
      <c r="A128">
        <v>126</v>
      </c>
      <c r="B128">
        <v>8595922.525369758</v>
      </c>
      <c r="C128">
        <v>3777883.739932876</v>
      </c>
    </row>
    <row r="129" spans="1:3">
      <c r="A129">
        <v>127</v>
      </c>
      <c r="B129">
        <v>8447298.295444386</v>
      </c>
      <c r="C129">
        <v>3751455.873581889</v>
      </c>
    </row>
    <row r="130" spans="1:3">
      <c r="A130">
        <v>128</v>
      </c>
      <c r="B130">
        <v>8331892.41466571</v>
      </c>
      <c r="C130">
        <v>3744637.502168825</v>
      </c>
    </row>
    <row r="131" spans="1:3">
      <c r="A131">
        <v>129</v>
      </c>
      <c r="B131">
        <v>8306182.874784733</v>
      </c>
      <c r="C131">
        <v>3739506.347739512</v>
      </c>
    </row>
    <row r="132" spans="1:3">
      <c r="A132">
        <v>130</v>
      </c>
      <c r="B132">
        <v>8307167.896279698</v>
      </c>
      <c r="C132">
        <v>3739567.266123323</v>
      </c>
    </row>
    <row r="133" spans="1:3">
      <c r="A133">
        <v>131</v>
      </c>
      <c r="B133">
        <v>8245397.7517904</v>
      </c>
      <c r="C133">
        <v>3728640.281525166</v>
      </c>
    </row>
    <row r="134" spans="1:3">
      <c r="A134">
        <v>132</v>
      </c>
      <c r="B134">
        <v>8243778.610810487</v>
      </c>
      <c r="C134">
        <v>3728551.091379124</v>
      </c>
    </row>
    <row r="135" spans="1:3">
      <c r="A135">
        <v>133</v>
      </c>
      <c r="B135">
        <v>8084002.092968063</v>
      </c>
      <c r="C135">
        <v>3699171.909533195</v>
      </c>
    </row>
    <row r="136" spans="1:3">
      <c r="A136">
        <v>134</v>
      </c>
      <c r="B136">
        <v>7940217.500509817</v>
      </c>
      <c r="C136">
        <v>3674600.840098486</v>
      </c>
    </row>
    <row r="137" spans="1:3">
      <c r="A137">
        <v>135</v>
      </c>
      <c r="B137">
        <v>7791327.800219035</v>
      </c>
      <c r="C137">
        <v>3646732.660625927</v>
      </c>
    </row>
    <row r="138" spans="1:3">
      <c r="A138">
        <v>136</v>
      </c>
      <c r="B138">
        <v>7614424.780323825</v>
      </c>
      <c r="C138">
        <v>3629614.6124786</v>
      </c>
    </row>
    <row r="139" spans="1:3">
      <c r="A139">
        <v>137</v>
      </c>
      <c r="B139">
        <v>7500711.583854535</v>
      </c>
      <c r="C139">
        <v>3614163.760163493</v>
      </c>
    </row>
    <row r="140" spans="1:3">
      <c r="A140">
        <v>138</v>
      </c>
      <c r="B140">
        <v>7461601.985543289</v>
      </c>
      <c r="C140">
        <v>3607871.076583547</v>
      </c>
    </row>
    <row r="141" spans="1:3">
      <c r="A141">
        <v>139</v>
      </c>
      <c r="B141">
        <v>7458083.96889511</v>
      </c>
      <c r="C141">
        <v>3609971.417575059</v>
      </c>
    </row>
    <row r="142" spans="1:3">
      <c r="A142">
        <v>140</v>
      </c>
      <c r="B142">
        <v>7334831.638646262</v>
      </c>
      <c r="C142">
        <v>3588611.091907265</v>
      </c>
    </row>
    <row r="143" spans="1:3">
      <c r="A143">
        <v>141</v>
      </c>
      <c r="B143">
        <v>7275777.339651171</v>
      </c>
      <c r="C143">
        <v>3579264.741765148</v>
      </c>
    </row>
    <row r="144" spans="1:3">
      <c r="A144">
        <v>142</v>
      </c>
      <c r="B144">
        <v>7243191.389607308</v>
      </c>
      <c r="C144">
        <v>3566972.248599526</v>
      </c>
    </row>
    <row r="145" spans="1:3">
      <c r="A145">
        <v>143</v>
      </c>
      <c r="B145">
        <v>7254662.376889683</v>
      </c>
      <c r="C145">
        <v>3565806.98604</v>
      </c>
    </row>
    <row r="146" spans="1:3">
      <c r="A146">
        <v>144</v>
      </c>
      <c r="B146">
        <v>7142357.24293411</v>
      </c>
      <c r="C146">
        <v>3548825.48001279</v>
      </c>
    </row>
    <row r="147" spans="1:3">
      <c r="A147">
        <v>145</v>
      </c>
      <c r="B147">
        <v>7072583.930008138</v>
      </c>
      <c r="C147">
        <v>3529765.691317054</v>
      </c>
    </row>
    <row r="148" spans="1:3">
      <c r="A148">
        <v>146</v>
      </c>
      <c r="B148">
        <v>7034842.203915829</v>
      </c>
      <c r="C148">
        <v>3520178.174385692</v>
      </c>
    </row>
    <row r="149" spans="1:3">
      <c r="A149">
        <v>147</v>
      </c>
      <c r="B149">
        <v>7035212.198145432</v>
      </c>
      <c r="C149">
        <v>3519370.150721435</v>
      </c>
    </row>
    <row r="150" spans="1:3">
      <c r="A150">
        <v>148</v>
      </c>
      <c r="B150">
        <v>6904235.967437892</v>
      </c>
      <c r="C150">
        <v>3501459.442346599</v>
      </c>
    </row>
    <row r="151" spans="1:3">
      <c r="A151">
        <v>149</v>
      </c>
      <c r="B151">
        <v>6816184.437673398</v>
      </c>
      <c r="C151">
        <v>3490537.405529803</v>
      </c>
    </row>
    <row r="152" spans="1:3">
      <c r="A152">
        <v>150</v>
      </c>
      <c r="B152">
        <v>6772711.52037194</v>
      </c>
      <c r="C152">
        <v>3477848.129551084</v>
      </c>
    </row>
    <row r="153" spans="1:3">
      <c r="A153">
        <v>151</v>
      </c>
      <c r="B153">
        <v>6753280.149884577</v>
      </c>
      <c r="C153">
        <v>3475471.877148084</v>
      </c>
    </row>
    <row r="154" spans="1:3">
      <c r="A154">
        <v>152</v>
      </c>
      <c r="B154">
        <v>6755404.463045564</v>
      </c>
      <c r="C154">
        <v>3475709.221997804</v>
      </c>
    </row>
    <row r="155" spans="1:3">
      <c r="A155">
        <v>153</v>
      </c>
      <c r="B155">
        <v>6704640.513523236</v>
      </c>
      <c r="C155">
        <v>3469233.351722245</v>
      </c>
    </row>
    <row r="156" spans="1:3">
      <c r="A156">
        <v>154</v>
      </c>
      <c r="B156">
        <v>6701110.132979498</v>
      </c>
      <c r="C156">
        <v>3469096.37612843</v>
      </c>
    </row>
    <row r="157" spans="1:3">
      <c r="A157">
        <v>155</v>
      </c>
      <c r="B157">
        <v>6580528.126994734</v>
      </c>
      <c r="C157">
        <v>3453627.399334881</v>
      </c>
    </row>
    <row r="158" spans="1:3">
      <c r="A158">
        <v>156</v>
      </c>
      <c r="B158">
        <v>6462603.571088148</v>
      </c>
      <c r="C158">
        <v>3439961.680791675</v>
      </c>
    </row>
    <row r="159" spans="1:3">
      <c r="A159">
        <v>157</v>
      </c>
      <c r="B159">
        <v>6375586.207603322</v>
      </c>
      <c r="C159">
        <v>3420731.60747053</v>
      </c>
    </row>
    <row r="160" spans="1:3">
      <c r="A160">
        <v>158</v>
      </c>
      <c r="B160">
        <v>6297188.468720843</v>
      </c>
      <c r="C160">
        <v>3407306.375045249</v>
      </c>
    </row>
    <row r="161" spans="1:3">
      <c r="A161">
        <v>159</v>
      </c>
      <c r="B161">
        <v>6259049.054661859</v>
      </c>
      <c r="C161">
        <v>3398449.046763247</v>
      </c>
    </row>
    <row r="162" spans="1:3">
      <c r="A162">
        <v>160</v>
      </c>
      <c r="B162">
        <v>6207972.109152596</v>
      </c>
      <c r="C162">
        <v>3389605.068865236</v>
      </c>
    </row>
    <row r="163" spans="1:3">
      <c r="A163">
        <v>161</v>
      </c>
      <c r="B163">
        <v>6117894.892715547</v>
      </c>
      <c r="C163">
        <v>3376719.371115973</v>
      </c>
    </row>
    <row r="164" spans="1:3">
      <c r="A164">
        <v>162</v>
      </c>
      <c r="B164">
        <v>6071377.361421632</v>
      </c>
      <c r="C164">
        <v>3369493.308458267</v>
      </c>
    </row>
    <row r="165" spans="1:3">
      <c r="A165">
        <v>163</v>
      </c>
      <c r="B165">
        <v>6016355.466534922</v>
      </c>
      <c r="C165">
        <v>3365417.796798452</v>
      </c>
    </row>
    <row r="166" spans="1:3">
      <c r="A166">
        <v>164</v>
      </c>
      <c r="B166">
        <v>5959052.179767465</v>
      </c>
      <c r="C166">
        <v>3360338.228077439</v>
      </c>
    </row>
    <row r="167" spans="1:3">
      <c r="A167">
        <v>165</v>
      </c>
      <c r="B167">
        <v>5885630.542383843</v>
      </c>
      <c r="C167">
        <v>3348942.746807101</v>
      </c>
    </row>
    <row r="168" spans="1:3">
      <c r="A168">
        <v>166</v>
      </c>
      <c r="B168">
        <v>5802181.885665225</v>
      </c>
      <c r="C168">
        <v>3341437.513726909</v>
      </c>
    </row>
    <row r="169" spans="1:3">
      <c r="A169">
        <v>167</v>
      </c>
      <c r="B169">
        <v>5760651.113857944</v>
      </c>
      <c r="C169">
        <v>3337624.169819402</v>
      </c>
    </row>
    <row r="170" spans="1:3">
      <c r="A170">
        <v>168</v>
      </c>
      <c r="B170">
        <v>5763839.714720272</v>
      </c>
      <c r="C170">
        <v>3337392.067168794</v>
      </c>
    </row>
    <row r="171" spans="1:3">
      <c r="A171">
        <v>169</v>
      </c>
      <c r="B171">
        <v>5679426.447277517</v>
      </c>
      <c r="C171">
        <v>3323869.175470558</v>
      </c>
    </row>
    <row r="172" spans="1:3">
      <c r="A172">
        <v>170</v>
      </c>
      <c r="B172">
        <v>5631207.686231304</v>
      </c>
      <c r="C172">
        <v>3314644.159617486</v>
      </c>
    </row>
    <row r="173" spans="1:3">
      <c r="A173">
        <v>171</v>
      </c>
      <c r="B173">
        <v>5580248.996234661</v>
      </c>
      <c r="C173">
        <v>3311083.693217613</v>
      </c>
    </row>
    <row r="174" spans="1:3">
      <c r="A174">
        <v>172</v>
      </c>
      <c r="B174">
        <v>5532664.96187592</v>
      </c>
      <c r="C174">
        <v>3302433.413432577</v>
      </c>
    </row>
    <row r="175" spans="1:3">
      <c r="A175">
        <v>173</v>
      </c>
      <c r="B175">
        <v>5498149.306503126</v>
      </c>
      <c r="C175">
        <v>3295562.20003417</v>
      </c>
    </row>
    <row r="176" spans="1:3">
      <c r="A176">
        <v>174</v>
      </c>
      <c r="B176">
        <v>5484568.773360568</v>
      </c>
      <c r="C176">
        <v>3292733.226001597</v>
      </c>
    </row>
    <row r="177" spans="1:3">
      <c r="A177">
        <v>175</v>
      </c>
      <c r="B177">
        <v>5484130.674043916</v>
      </c>
      <c r="C177">
        <v>3292680.729217242</v>
      </c>
    </row>
    <row r="178" spans="1:3">
      <c r="A178">
        <v>176</v>
      </c>
      <c r="B178">
        <v>5428221.736531891</v>
      </c>
      <c r="C178">
        <v>3282373.427073478</v>
      </c>
    </row>
    <row r="179" spans="1:3">
      <c r="A179">
        <v>177</v>
      </c>
      <c r="B179">
        <v>5369503.530587848</v>
      </c>
      <c r="C179">
        <v>3270004.826945576</v>
      </c>
    </row>
    <row r="180" spans="1:3">
      <c r="A180">
        <v>178</v>
      </c>
      <c r="B180">
        <v>5287277.949850491</v>
      </c>
      <c r="C180">
        <v>3261589.414235451</v>
      </c>
    </row>
    <row r="181" spans="1:3">
      <c r="A181">
        <v>179</v>
      </c>
      <c r="B181">
        <v>5224796.029845713</v>
      </c>
      <c r="C181">
        <v>3253449.564430295</v>
      </c>
    </row>
    <row r="182" spans="1:3">
      <c r="A182">
        <v>180</v>
      </c>
      <c r="B182">
        <v>5184693.836599683</v>
      </c>
      <c r="C182">
        <v>3249739.506887488</v>
      </c>
    </row>
    <row r="183" spans="1:3">
      <c r="A183">
        <v>181</v>
      </c>
      <c r="B183">
        <v>5142121.25226703</v>
      </c>
      <c r="C183">
        <v>3244407.911829562</v>
      </c>
    </row>
    <row r="184" spans="1:3">
      <c r="A184">
        <v>182</v>
      </c>
      <c r="B184">
        <v>5078092.813125609</v>
      </c>
      <c r="C184">
        <v>3234767.451178161</v>
      </c>
    </row>
    <row r="185" spans="1:3">
      <c r="A185">
        <v>183</v>
      </c>
      <c r="B185">
        <v>5039198.115301715</v>
      </c>
      <c r="C185">
        <v>3229382.145603089</v>
      </c>
    </row>
    <row r="186" spans="1:3">
      <c r="A186">
        <v>184</v>
      </c>
      <c r="B186">
        <v>5013837.818066889</v>
      </c>
      <c r="C186">
        <v>3222760.303561296</v>
      </c>
    </row>
    <row r="187" spans="1:3">
      <c r="A187">
        <v>185</v>
      </c>
      <c r="B187">
        <v>4984751.353059304</v>
      </c>
      <c r="C187">
        <v>3216051.453875724</v>
      </c>
    </row>
    <row r="188" spans="1:3">
      <c r="A188">
        <v>186</v>
      </c>
      <c r="B188">
        <v>4928538.583337813</v>
      </c>
      <c r="C188">
        <v>3208057.246460069</v>
      </c>
    </row>
    <row r="189" spans="1:3">
      <c r="A189">
        <v>187</v>
      </c>
      <c r="B189">
        <v>4887481.24637527</v>
      </c>
      <c r="C189">
        <v>3198671.616126308</v>
      </c>
    </row>
    <row r="190" spans="1:3">
      <c r="A190">
        <v>188</v>
      </c>
      <c r="B190">
        <v>4865506.99941089</v>
      </c>
      <c r="C190">
        <v>3193827.156497862</v>
      </c>
    </row>
    <row r="191" spans="1:3">
      <c r="A191">
        <v>189</v>
      </c>
      <c r="B191">
        <v>4815132.445513567</v>
      </c>
      <c r="C191">
        <v>3187649.919962394</v>
      </c>
    </row>
    <row r="192" spans="1:3">
      <c r="A192">
        <v>190</v>
      </c>
      <c r="B192">
        <v>4757826.681890326</v>
      </c>
      <c r="C192">
        <v>3179664.977052873</v>
      </c>
    </row>
    <row r="193" spans="1:3">
      <c r="A193">
        <v>191</v>
      </c>
      <c r="B193">
        <v>4714408.044304133</v>
      </c>
      <c r="C193">
        <v>3174593.521639758</v>
      </c>
    </row>
    <row r="194" spans="1:3">
      <c r="A194">
        <v>192</v>
      </c>
      <c r="B194">
        <v>4694115.492907219</v>
      </c>
      <c r="C194">
        <v>3168878.270231274</v>
      </c>
    </row>
    <row r="195" spans="1:3">
      <c r="A195">
        <v>193</v>
      </c>
      <c r="B195">
        <v>4655309.633648399</v>
      </c>
      <c r="C195">
        <v>3164094.068283264</v>
      </c>
    </row>
    <row r="196" spans="1:3">
      <c r="A196">
        <v>194</v>
      </c>
      <c r="B196">
        <v>4625102.620548111</v>
      </c>
      <c r="C196">
        <v>3160754.246244333</v>
      </c>
    </row>
    <row r="197" spans="1:3">
      <c r="A197">
        <v>195</v>
      </c>
      <c r="B197">
        <v>4613482.121247939</v>
      </c>
      <c r="C197">
        <v>3159543.690862555</v>
      </c>
    </row>
    <row r="198" spans="1:3">
      <c r="A198">
        <v>196</v>
      </c>
      <c r="B198">
        <v>4613896.058956403</v>
      </c>
      <c r="C198">
        <v>3159593.548901018</v>
      </c>
    </row>
    <row r="199" spans="1:3">
      <c r="A199">
        <v>197</v>
      </c>
      <c r="B199">
        <v>4567176.151874593</v>
      </c>
      <c r="C199">
        <v>3154125.707288163</v>
      </c>
    </row>
    <row r="200" spans="1:3">
      <c r="A200">
        <v>198</v>
      </c>
      <c r="B200">
        <v>4511822.927727585</v>
      </c>
      <c r="C200">
        <v>3148748.188796901</v>
      </c>
    </row>
    <row r="201" spans="1:3">
      <c r="A201">
        <v>199</v>
      </c>
      <c r="B201">
        <v>4469784.12147586</v>
      </c>
      <c r="C201">
        <v>3139792.234559936</v>
      </c>
    </row>
    <row r="202" spans="1:3">
      <c r="A202">
        <v>200</v>
      </c>
      <c r="B202">
        <v>4429917.178473307</v>
      </c>
      <c r="C202">
        <v>3132962.596989462</v>
      </c>
    </row>
    <row r="203" spans="1:3">
      <c r="A203">
        <v>201</v>
      </c>
      <c r="B203">
        <v>4409711.469748976</v>
      </c>
      <c r="C203">
        <v>3128315.966014146</v>
      </c>
    </row>
    <row r="204" spans="1:3">
      <c r="A204">
        <v>202</v>
      </c>
      <c r="B204">
        <v>4383333.863780299</v>
      </c>
      <c r="C204">
        <v>3123564.790490592</v>
      </c>
    </row>
    <row r="205" spans="1:3">
      <c r="A205">
        <v>203</v>
      </c>
      <c r="B205">
        <v>4336833.157179032</v>
      </c>
      <c r="C205">
        <v>3116475.87553982</v>
      </c>
    </row>
    <row r="206" spans="1:3">
      <c r="A206">
        <v>204</v>
      </c>
      <c r="B206">
        <v>4309715.947295181</v>
      </c>
      <c r="C206">
        <v>3112005.890660277</v>
      </c>
    </row>
    <row r="207" spans="1:3">
      <c r="A207">
        <v>205</v>
      </c>
      <c r="B207">
        <v>4279046.629646235</v>
      </c>
      <c r="C207">
        <v>3109280.469824392</v>
      </c>
    </row>
    <row r="208" spans="1:3">
      <c r="A208">
        <v>206</v>
      </c>
      <c r="B208">
        <v>4247132.770392663</v>
      </c>
      <c r="C208">
        <v>3106133.690569663</v>
      </c>
    </row>
    <row r="209" spans="1:3">
      <c r="A209">
        <v>207</v>
      </c>
      <c r="B209">
        <v>4207100.218977511</v>
      </c>
      <c r="C209">
        <v>3099819.070106689</v>
      </c>
    </row>
    <row r="210" spans="1:3">
      <c r="A210">
        <v>208</v>
      </c>
      <c r="B210">
        <v>4161830.676231008</v>
      </c>
      <c r="C210">
        <v>3095363.892132169</v>
      </c>
    </row>
    <row r="211" spans="1:3">
      <c r="A211">
        <v>209</v>
      </c>
      <c r="B211">
        <v>4137698.899849035</v>
      </c>
      <c r="C211">
        <v>3092969.672255273</v>
      </c>
    </row>
    <row r="212" spans="1:3">
      <c r="A212">
        <v>210</v>
      </c>
      <c r="B212">
        <v>4104803.280853691</v>
      </c>
      <c r="C212">
        <v>3087132.611105026</v>
      </c>
    </row>
    <row r="213" spans="1:3">
      <c r="A213">
        <v>211</v>
      </c>
      <c r="B213">
        <v>4063978.611794037</v>
      </c>
      <c r="C213">
        <v>3080681.382872993</v>
      </c>
    </row>
    <row r="214" spans="1:3">
      <c r="A214">
        <v>212</v>
      </c>
      <c r="B214">
        <v>4036640.307491958</v>
      </c>
      <c r="C214">
        <v>3075594.8114835</v>
      </c>
    </row>
    <row r="215" spans="1:3">
      <c r="A215">
        <v>213</v>
      </c>
      <c r="B215">
        <v>4009081.195503152</v>
      </c>
      <c r="C215">
        <v>3073482.875536285</v>
      </c>
    </row>
    <row r="216" spans="1:3">
      <c r="A216">
        <v>214</v>
      </c>
      <c r="B216">
        <v>3983465.267209314</v>
      </c>
      <c r="C216">
        <v>3068952.018769275</v>
      </c>
    </row>
    <row r="217" spans="1:3">
      <c r="A217">
        <v>215</v>
      </c>
      <c r="B217">
        <v>3965267.755684733</v>
      </c>
      <c r="C217">
        <v>3065386.798121112</v>
      </c>
    </row>
    <row r="218" spans="1:3">
      <c r="A218">
        <v>216</v>
      </c>
      <c r="B218">
        <v>3958459.510161108</v>
      </c>
      <c r="C218">
        <v>3063992.369314012</v>
      </c>
    </row>
    <row r="219" spans="1:3">
      <c r="A219">
        <v>217</v>
      </c>
      <c r="B219">
        <v>3959058.68336578</v>
      </c>
      <c r="C219">
        <v>3064044.226065137</v>
      </c>
    </row>
    <row r="220" spans="1:3">
      <c r="A220">
        <v>218</v>
      </c>
      <c r="B220">
        <v>3930901.39006744</v>
      </c>
      <c r="C220">
        <v>3058759.617229173</v>
      </c>
    </row>
    <row r="221" spans="1:3">
      <c r="A221">
        <v>219</v>
      </c>
      <c r="B221">
        <v>3902649.66066129</v>
      </c>
      <c r="C221">
        <v>3052371.154980137</v>
      </c>
    </row>
    <row r="222" spans="1:3">
      <c r="A222">
        <v>220</v>
      </c>
      <c r="B222">
        <v>3860187.397268471</v>
      </c>
      <c r="C222">
        <v>3047860.9393662</v>
      </c>
    </row>
    <row r="223" spans="1:3">
      <c r="A223">
        <v>221</v>
      </c>
      <c r="B223">
        <v>3826276.697961573</v>
      </c>
      <c r="C223">
        <v>3043445.458558614</v>
      </c>
    </row>
    <row r="224" spans="1:3">
      <c r="A224">
        <v>222</v>
      </c>
      <c r="B224">
        <v>3803945.205016711</v>
      </c>
      <c r="C224">
        <v>3041343.035953682</v>
      </c>
    </row>
    <row r="225" spans="1:3">
      <c r="A225">
        <v>223</v>
      </c>
      <c r="B225">
        <v>3780484.547155846</v>
      </c>
      <c r="C225">
        <v>3038495.90904956</v>
      </c>
    </row>
    <row r="226" spans="1:3">
      <c r="A226">
        <v>224</v>
      </c>
      <c r="B226">
        <v>3744545.794056468</v>
      </c>
      <c r="C226">
        <v>3033325.85972801</v>
      </c>
    </row>
    <row r="227" spans="1:3">
      <c r="A227">
        <v>225</v>
      </c>
      <c r="B227">
        <v>3721269.293853701</v>
      </c>
      <c r="C227">
        <v>3030241.241376745</v>
      </c>
    </row>
    <row r="228" spans="1:3">
      <c r="A228">
        <v>226</v>
      </c>
      <c r="B228">
        <v>3705846.681292179</v>
      </c>
      <c r="C228">
        <v>3026569.057791743</v>
      </c>
    </row>
    <row r="229" spans="1:3">
      <c r="A229">
        <v>227</v>
      </c>
      <c r="B229">
        <v>3688793.417623906</v>
      </c>
      <c r="C229">
        <v>3022830.680118404</v>
      </c>
    </row>
    <row r="230" spans="1:3">
      <c r="A230">
        <v>228</v>
      </c>
      <c r="B230">
        <v>3656747.278843416</v>
      </c>
      <c r="C230">
        <v>3018331.599524362</v>
      </c>
    </row>
    <row r="231" spans="1:3">
      <c r="A231">
        <v>229</v>
      </c>
      <c r="B231">
        <v>3632364.377244839</v>
      </c>
      <c r="C231">
        <v>3012996.940241971</v>
      </c>
    </row>
    <row r="232" spans="1:3">
      <c r="A232">
        <v>230</v>
      </c>
      <c r="B232">
        <v>3618930.569711748</v>
      </c>
      <c r="C232">
        <v>3010078.097026461</v>
      </c>
    </row>
    <row r="233" spans="1:3">
      <c r="A233">
        <v>231</v>
      </c>
      <c r="B233">
        <v>3589519.38161372</v>
      </c>
      <c r="C233">
        <v>3006294.892253998</v>
      </c>
    </row>
    <row r="234" spans="1:3">
      <c r="A234">
        <v>232</v>
      </c>
      <c r="B234">
        <v>3556411.849322286</v>
      </c>
      <c r="C234">
        <v>3001565.914624391</v>
      </c>
    </row>
    <row r="235" spans="1:3">
      <c r="A235">
        <v>233</v>
      </c>
      <c r="B235">
        <v>3530016.104602255</v>
      </c>
      <c r="C235">
        <v>2998344.992232982</v>
      </c>
    </row>
    <row r="236" spans="1:3">
      <c r="A236">
        <v>234</v>
      </c>
      <c r="B236">
        <v>3517150.467942923</v>
      </c>
      <c r="C236">
        <v>2994952.169371108</v>
      </c>
    </row>
    <row r="237" spans="1:3">
      <c r="A237">
        <v>235</v>
      </c>
      <c r="B237">
        <v>3494076.506758376</v>
      </c>
      <c r="C237">
        <v>2991993.755449653</v>
      </c>
    </row>
    <row r="238" spans="1:3">
      <c r="A238">
        <v>236</v>
      </c>
      <c r="B238">
        <v>3476245.622449345</v>
      </c>
      <c r="C238">
        <v>2989943.507143016</v>
      </c>
    </row>
    <row r="239" spans="1:3">
      <c r="A239">
        <v>237</v>
      </c>
      <c r="B239">
        <v>3469461.314512799</v>
      </c>
      <c r="C239">
        <v>2989204.298903756</v>
      </c>
    </row>
    <row r="240" spans="1:3">
      <c r="A240">
        <v>238</v>
      </c>
      <c r="B240">
        <v>3469614.523618227</v>
      </c>
      <c r="C240">
        <v>2989253.162257108</v>
      </c>
    </row>
    <row r="241" spans="1:3">
      <c r="A241">
        <v>239</v>
      </c>
      <c r="B241">
        <v>3443225.030706227</v>
      </c>
      <c r="C241">
        <v>2986137.160717253</v>
      </c>
    </row>
    <row r="242" spans="1:3">
      <c r="A242">
        <v>240</v>
      </c>
      <c r="B242">
        <v>3411552.105202862</v>
      </c>
      <c r="C242">
        <v>2983148.92532642</v>
      </c>
    </row>
    <row r="243" spans="1:3">
      <c r="A243">
        <v>241</v>
      </c>
      <c r="B243">
        <v>3387235.145096721</v>
      </c>
      <c r="C243">
        <v>2978149.163957727</v>
      </c>
    </row>
    <row r="244" spans="1:3">
      <c r="A244">
        <v>242</v>
      </c>
      <c r="B244">
        <v>3363868.268793574</v>
      </c>
      <c r="C244">
        <v>2974151.64809866</v>
      </c>
    </row>
    <row r="245" spans="1:3">
      <c r="A245">
        <v>243</v>
      </c>
      <c r="B245">
        <v>3352008.59235915</v>
      </c>
      <c r="C245">
        <v>2971428.469321724</v>
      </c>
    </row>
    <row r="246" spans="1:3">
      <c r="A246">
        <v>244</v>
      </c>
      <c r="B246">
        <v>3336942.08294605</v>
      </c>
      <c r="C246">
        <v>2968649.825586505</v>
      </c>
    </row>
    <row r="247" spans="1:3">
      <c r="A247">
        <v>245</v>
      </c>
      <c r="B247">
        <v>3310120.31687369</v>
      </c>
      <c r="C247">
        <v>2964425.292797023</v>
      </c>
    </row>
    <row r="248" spans="1:3">
      <c r="A248">
        <v>246</v>
      </c>
      <c r="B248">
        <v>3293807.383597789</v>
      </c>
      <c r="C248">
        <v>2961644.572289397</v>
      </c>
    </row>
    <row r="249" spans="1:3">
      <c r="A249">
        <v>247</v>
      </c>
      <c r="B249">
        <v>3275572.047804629</v>
      </c>
      <c r="C249">
        <v>2959903.088703884</v>
      </c>
    </row>
    <row r="250" spans="1:3">
      <c r="A250">
        <v>248</v>
      </c>
      <c r="B250">
        <v>3256837.030026992</v>
      </c>
      <c r="C250">
        <v>2957985.360172686</v>
      </c>
    </row>
    <row r="251" spans="1:3">
      <c r="A251">
        <v>249</v>
      </c>
      <c r="B251">
        <v>3233454.355177822</v>
      </c>
      <c r="C251">
        <v>2954231.031205904</v>
      </c>
    </row>
    <row r="252" spans="1:3">
      <c r="A252">
        <v>250</v>
      </c>
      <c r="B252">
        <v>3206257.935156287</v>
      </c>
      <c r="C252">
        <v>2951467.118525311</v>
      </c>
    </row>
    <row r="253" spans="1:3">
      <c r="A253">
        <v>251</v>
      </c>
      <c r="B253">
        <v>3191322.153968265</v>
      </c>
      <c r="C253">
        <v>2949974.344321815</v>
      </c>
    </row>
    <row r="254" spans="1:3">
      <c r="A254">
        <v>252</v>
      </c>
      <c r="B254">
        <v>3171284.39929489</v>
      </c>
      <c r="C254">
        <v>2946516.914658821</v>
      </c>
    </row>
    <row r="255" spans="1:3">
      <c r="A255">
        <v>253</v>
      </c>
      <c r="B255">
        <v>3146192.313888511</v>
      </c>
      <c r="C255">
        <v>2942609.180767289</v>
      </c>
    </row>
    <row r="256" spans="1:3">
      <c r="A256">
        <v>254</v>
      </c>
      <c r="B256">
        <v>3128416.607172861</v>
      </c>
      <c r="C256">
        <v>2939386.956153039</v>
      </c>
    </row>
    <row r="257" spans="1:3">
      <c r="A257">
        <v>255</v>
      </c>
      <c r="B257">
        <v>3110749.836273986</v>
      </c>
      <c r="C257">
        <v>2937903.286364898</v>
      </c>
    </row>
    <row r="258" spans="1:3">
      <c r="A258">
        <v>256</v>
      </c>
      <c r="B258">
        <v>3094562.239829529</v>
      </c>
      <c r="C258">
        <v>2935099.870299728</v>
      </c>
    </row>
    <row r="259" spans="1:3">
      <c r="A259">
        <v>257</v>
      </c>
      <c r="B259">
        <v>3083271.454814162</v>
      </c>
      <c r="C259">
        <v>2932922.894483897</v>
      </c>
    </row>
    <row r="260" spans="1:3">
      <c r="A260">
        <v>258</v>
      </c>
      <c r="B260">
        <v>3079162.444536527</v>
      </c>
      <c r="C260">
        <v>2932090.531144745</v>
      </c>
    </row>
    <row r="261" spans="1:3">
      <c r="A261">
        <v>259</v>
      </c>
      <c r="B261">
        <v>3079502.555690304</v>
      </c>
      <c r="C261">
        <v>2932098.981756662</v>
      </c>
    </row>
    <row r="262" spans="1:3">
      <c r="A262">
        <v>260</v>
      </c>
      <c r="B262">
        <v>3062783.884132883</v>
      </c>
      <c r="C262">
        <v>2928949.922637363</v>
      </c>
    </row>
    <row r="263" spans="1:3">
      <c r="A263">
        <v>261</v>
      </c>
      <c r="B263">
        <v>3046432.829230662</v>
      </c>
      <c r="C263">
        <v>2925086.626997369</v>
      </c>
    </row>
    <row r="264" spans="1:3">
      <c r="A264">
        <v>262</v>
      </c>
      <c r="B264">
        <v>3020807.486530921</v>
      </c>
      <c r="C264">
        <v>2922212.897231604</v>
      </c>
    </row>
    <row r="265" spans="1:3">
      <c r="A265">
        <v>263</v>
      </c>
      <c r="B265">
        <v>2999726.160980446</v>
      </c>
      <c r="C265">
        <v>2919414.757310118</v>
      </c>
    </row>
    <row r="266" spans="1:3">
      <c r="A266">
        <v>264</v>
      </c>
      <c r="B266">
        <v>2985625.911435512</v>
      </c>
      <c r="C266">
        <v>2918042.090033765</v>
      </c>
    </row>
    <row r="267" spans="1:3">
      <c r="A267">
        <v>265</v>
      </c>
      <c r="B267">
        <v>2971082.31926117</v>
      </c>
      <c r="C267">
        <v>2916280.802704897</v>
      </c>
    </row>
    <row r="268" spans="1:3">
      <c r="A268">
        <v>266</v>
      </c>
      <c r="B268">
        <v>2948650.805542259</v>
      </c>
      <c r="C268">
        <v>2913100.596292562</v>
      </c>
    </row>
    <row r="269" spans="1:3">
      <c r="A269">
        <v>267</v>
      </c>
      <c r="B269">
        <v>2933707.124211314</v>
      </c>
      <c r="C269">
        <v>2911152.372715299</v>
      </c>
    </row>
    <row r="270" spans="1:3">
      <c r="A270">
        <v>268</v>
      </c>
      <c r="B270">
        <v>2924063.094187008</v>
      </c>
      <c r="C270">
        <v>2908918.627579988</v>
      </c>
    </row>
    <row r="271" spans="1:3">
      <c r="A271">
        <v>269</v>
      </c>
      <c r="B271">
        <v>2913732.022917801</v>
      </c>
      <c r="C271">
        <v>2906660.004436324</v>
      </c>
    </row>
    <row r="272" spans="1:3">
      <c r="A272">
        <v>270</v>
      </c>
      <c r="B272">
        <v>2893920.604385003</v>
      </c>
      <c r="C272">
        <v>2903893.152499671</v>
      </c>
    </row>
    <row r="273" spans="1:3">
      <c r="A273">
        <v>271</v>
      </c>
      <c r="B273">
        <v>2878967.865307677</v>
      </c>
      <c r="C273">
        <v>2900590.623932039</v>
      </c>
    </row>
    <row r="274" spans="1:3">
      <c r="A274">
        <v>272</v>
      </c>
      <c r="B274">
        <v>2870833.800519704</v>
      </c>
      <c r="C274">
        <v>2898759.780487062</v>
      </c>
    </row>
    <row r="275" spans="1:3">
      <c r="A275">
        <v>273</v>
      </c>
      <c r="B275">
        <v>2852738.421254381</v>
      </c>
      <c r="C275">
        <v>2896351.441951074</v>
      </c>
    </row>
    <row r="276" spans="1:3">
      <c r="A276">
        <v>274</v>
      </c>
      <c r="B276">
        <v>2831860.934098203</v>
      </c>
      <c r="C276">
        <v>2893289.486574607</v>
      </c>
    </row>
    <row r="277" spans="1:3">
      <c r="A277">
        <v>275</v>
      </c>
      <c r="B277">
        <v>2814445.286500127</v>
      </c>
      <c r="C277">
        <v>2891088.069628045</v>
      </c>
    </row>
    <row r="278" spans="1:3">
      <c r="A278">
        <v>276</v>
      </c>
      <c r="B278">
        <v>2805904.316735174</v>
      </c>
      <c r="C278">
        <v>2888881.884936609</v>
      </c>
    </row>
    <row r="279" spans="1:3">
      <c r="A279">
        <v>277</v>
      </c>
      <c r="B279">
        <v>2790935.733133648</v>
      </c>
      <c r="C279">
        <v>2886899.331646169</v>
      </c>
    </row>
    <row r="280" spans="1:3">
      <c r="A280">
        <v>278</v>
      </c>
      <c r="B280">
        <v>2779445.531749116</v>
      </c>
      <c r="C280">
        <v>2885538.195335662</v>
      </c>
    </row>
    <row r="281" spans="1:3">
      <c r="A281">
        <v>279</v>
      </c>
      <c r="B281">
        <v>2775132.725220675</v>
      </c>
      <c r="C281">
        <v>2885055.463919356</v>
      </c>
    </row>
    <row r="282" spans="1:3">
      <c r="A282">
        <v>280</v>
      </c>
      <c r="B282">
        <v>2775168.683019581</v>
      </c>
      <c r="C282">
        <v>2885092.631062839</v>
      </c>
    </row>
    <row r="283" spans="1:3">
      <c r="A283">
        <v>281</v>
      </c>
      <c r="B283">
        <v>2758567.064725671</v>
      </c>
      <c r="C283">
        <v>2883106.738565856</v>
      </c>
    </row>
    <row r="284" spans="1:3">
      <c r="A284">
        <v>282</v>
      </c>
      <c r="B284">
        <v>2738167.686400389</v>
      </c>
      <c r="C284">
        <v>2881224.937235805</v>
      </c>
    </row>
    <row r="285" spans="1:3">
      <c r="A285">
        <v>283</v>
      </c>
      <c r="B285">
        <v>2722585.01260157</v>
      </c>
      <c r="C285">
        <v>2878096.493055146</v>
      </c>
    </row>
    <row r="286" spans="1:3">
      <c r="A286">
        <v>284</v>
      </c>
      <c r="B286">
        <v>2707416.65316829</v>
      </c>
      <c r="C286">
        <v>2875500.527416513</v>
      </c>
    </row>
    <row r="287" spans="1:3">
      <c r="A287">
        <v>285</v>
      </c>
      <c r="B287">
        <v>2699823.538079187</v>
      </c>
      <c r="C287">
        <v>2873743.835429474</v>
      </c>
    </row>
    <row r="288" spans="1:3">
      <c r="A288">
        <v>286</v>
      </c>
      <c r="B288">
        <v>2690381.119128873</v>
      </c>
      <c r="C288">
        <v>2871959.745734943</v>
      </c>
    </row>
    <row r="289" spans="1:3">
      <c r="A289">
        <v>287</v>
      </c>
      <c r="B289">
        <v>2673288.004694413</v>
      </c>
      <c r="C289">
        <v>2869184.745028878</v>
      </c>
    </row>
    <row r="290" spans="1:3">
      <c r="A290">
        <v>288</v>
      </c>
      <c r="B290">
        <v>2662769.317231548</v>
      </c>
      <c r="C290">
        <v>2867328.489039836</v>
      </c>
    </row>
    <row r="291" spans="1:3">
      <c r="A291">
        <v>289</v>
      </c>
      <c r="B291">
        <v>2650998.594223804</v>
      </c>
      <c r="C291">
        <v>2866146.573929244</v>
      </c>
    </row>
    <row r="292" spans="1:3">
      <c r="A292">
        <v>290</v>
      </c>
      <c r="B292">
        <v>2639082.258301232</v>
      </c>
      <c r="C292">
        <v>2864895.539504272</v>
      </c>
    </row>
    <row r="293" spans="1:3">
      <c r="A293">
        <v>291</v>
      </c>
      <c r="B293">
        <v>2624381.928657417</v>
      </c>
      <c r="C293">
        <v>2862470.88226004</v>
      </c>
    </row>
    <row r="294" spans="1:3">
      <c r="A294">
        <v>292</v>
      </c>
      <c r="B294">
        <v>2606633.026803432</v>
      </c>
      <c r="C294">
        <v>2860642.387428185</v>
      </c>
    </row>
    <row r="295" spans="1:3">
      <c r="A295">
        <v>293</v>
      </c>
      <c r="B295">
        <v>2596927.468886104</v>
      </c>
      <c r="C295">
        <v>2859683.609264664</v>
      </c>
    </row>
    <row r="296" spans="1:3">
      <c r="A296">
        <v>294</v>
      </c>
      <c r="B296">
        <v>2584163.739768185</v>
      </c>
      <c r="C296">
        <v>2857492.991549794</v>
      </c>
    </row>
    <row r="297" spans="1:3">
      <c r="A297">
        <v>295</v>
      </c>
      <c r="B297">
        <v>2567578.494911329</v>
      </c>
      <c r="C297">
        <v>2854917.557778284</v>
      </c>
    </row>
    <row r="298" spans="1:3">
      <c r="A298">
        <v>296</v>
      </c>
      <c r="B298">
        <v>2555501.213439842</v>
      </c>
      <c r="C298">
        <v>2852737.706994906</v>
      </c>
    </row>
    <row r="299" spans="1:3">
      <c r="A299">
        <v>297</v>
      </c>
      <c r="B299">
        <v>2543372.507768532</v>
      </c>
      <c r="C299">
        <v>2851661.114550064</v>
      </c>
    </row>
    <row r="300" spans="1:3">
      <c r="A300">
        <v>298</v>
      </c>
      <c r="B300">
        <v>2532590.926675347</v>
      </c>
      <c r="C300">
        <v>2849799.910081604</v>
      </c>
    </row>
    <row r="301" spans="1:3">
      <c r="A301">
        <v>299</v>
      </c>
      <c r="B301">
        <v>2525292.570159287</v>
      </c>
      <c r="C301">
        <v>2848382.50505033</v>
      </c>
    </row>
    <row r="302" spans="1:3">
      <c r="A302">
        <v>300</v>
      </c>
      <c r="B302">
        <v>2522728.528582942</v>
      </c>
      <c r="C302">
        <v>2847854.082239372</v>
      </c>
    </row>
    <row r="303" spans="1:3">
      <c r="A303">
        <v>301</v>
      </c>
      <c r="B303">
        <v>2522982.646120945</v>
      </c>
      <c r="C303">
        <v>2847853.176353537</v>
      </c>
    </row>
    <row r="304" spans="1:3">
      <c r="A304">
        <v>302</v>
      </c>
      <c r="B304">
        <v>2512460.793822812</v>
      </c>
      <c r="C304">
        <v>2845827.215828015</v>
      </c>
    </row>
    <row r="305" spans="1:3">
      <c r="A305">
        <v>303</v>
      </c>
      <c r="B305">
        <v>2502610.175916032</v>
      </c>
      <c r="C305">
        <v>2843298.283405833</v>
      </c>
    </row>
    <row r="306" spans="1:3">
      <c r="A306">
        <v>304</v>
      </c>
      <c r="B306">
        <v>2485753.475045244</v>
      </c>
      <c r="C306">
        <v>2841304.683500817</v>
      </c>
    </row>
    <row r="307" spans="1:3">
      <c r="A307">
        <v>305</v>
      </c>
      <c r="B307">
        <v>2471635.348110243</v>
      </c>
      <c r="C307">
        <v>2839375.656364326</v>
      </c>
    </row>
    <row r="308" spans="1:3">
      <c r="A308">
        <v>306</v>
      </c>
      <c r="B308">
        <v>2462093.009896599</v>
      </c>
      <c r="C308">
        <v>2838415.375783332</v>
      </c>
    </row>
    <row r="309" spans="1:3">
      <c r="A309">
        <v>307</v>
      </c>
      <c r="B309">
        <v>2452463.622794551</v>
      </c>
      <c r="C309">
        <v>2837240.808102921</v>
      </c>
    </row>
    <row r="310" spans="1:3">
      <c r="A310">
        <v>308</v>
      </c>
      <c r="B310">
        <v>2437314.341587022</v>
      </c>
      <c r="C310">
        <v>2835095.881859608</v>
      </c>
    </row>
    <row r="311" spans="1:3">
      <c r="A311">
        <v>309</v>
      </c>
      <c r="B311">
        <v>2427097.886225121</v>
      </c>
      <c r="C311">
        <v>2833772.427985374</v>
      </c>
    </row>
    <row r="312" spans="1:3">
      <c r="A312">
        <v>310</v>
      </c>
      <c r="B312">
        <v>2420895.260406407</v>
      </c>
      <c r="C312">
        <v>2832326.027042825</v>
      </c>
    </row>
    <row r="313" spans="1:3">
      <c r="A313">
        <v>311</v>
      </c>
      <c r="B313">
        <v>2414457.542382804</v>
      </c>
      <c r="C313">
        <v>2830879.167782272</v>
      </c>
    </row>
    <row r="314" spans="1:3">
      <c r="A314">
        <v>312</v>
      </c>
      <c r="B314">
        <v>2401356.849313177</v>
      </c>
      <c r="C314">
        <v>2829049.507391258</v>
      </c>
    </row>
    <row r="315" spans="1:3">
      <c r="A315">
        <v>313</v>
      </c>
      <c r="B315">
        <v>2391940.765236535</v>
      </c>
      <c r="C315">
        <v>2826871.165754063</v>
      </c>
    </row>
    <row r="316" spans="1:3">
      <c r="A316">
        <v>314</v>
      </c>
      <c r="B316">
        <v>2387059.500812042</v>
      </c>
      <c r="C316">
        <v>2825683.287295408</v>
      </c>
    </row>
    <row r="317" spans="1:3">
      <c r="A317">
        <v>315</v>
      </c>
      <c r="B317">
        <v>2375359.724324171</v>
      </c>
      <c r="C317">
        <v>2824071.314301858</v>
      </c>
    </row>
    <row r="318" spans="1:3">
      <c r="A318">
        <v>316</v>
      </c>
      <c r="B318">
        <v>2361351.699390694</v>
      </c>
      <c r="C318">
        <v>2821943.702919349</v>
      </c>
    </row>
    <row r="319" spans="1:3">
      <c r="A319">
        <v>317</v>
      </c>
      <c r="B319">
        <v>2349251.471370257</v>
      </c>
      <c r="C319">
        <v>2820359.636341823</v>
      </c>
    </row>
    <row r="320" spans="1:3">
      <c r="A320">
        <v>318</v>
      </c>
      <c r="B320">
        <v>2343638.170232678</v>
      </c>
      <c r="C320">
        <v>2818858.232832716</v>
      </c>
    </row>
    <row r="321" spans="1:3">
      <c r="A321">
        <v>319</v>
      </c>
      <c r="B321">
        <v>2333491.697006145</v>
      </c>
      <c r="C321">
        <v>2817464.728499793</v>
      </c>
    </row>
    <row r="322" spans="1:3">
      <c r="A322">
        <v>320</v>
      </c>
      <c r="B322">
        <v>2325797.881279272</v>
      </c>
      <c r="C322">
        <v>2816527.492794976</v>
      </c>
    </row>
    <row r="323" spans="1:3">
      <c r="A323">
        <v>321</v>
      </c>
      <c r="B323">
        <v>2322973.2372329</v>
      </c>
      <c r="C323">
        <v>2816204.847050691</v>
      </c>
    </row>
    <row r="324" spans="1:3">
      <c r="A324">
        <v>322</v>
      </c>
      <c r="B324">
        <v>2322957.226900878</v>
      </c>
      <c r="C324">
        <v>2816234.366496431</v>
      </c>
    </row>
    <row r="325" spans="1:3">
      <c r="A325">
        <v>323</v>
      </c>
      <c r="B325">
        <v>2311941.254617407</v>
      </c>
      <c r="C325">
        <v>2814897.972531368</v>
      </c>
    </row>
    <row r="326" spans="1:3">
      <c r="A326">
        <v>324</v>
      </c>
      <c r="B326">
        <v>2297800.628503792</v>
      </c>
      <c r="C326">
        <v>2813638.297238918</v>
      </c>
    </row>
    <row r="327" spans="1:3">
      <c r="A327">
        <v>325</v>
      </c>
      <c r="B327">
        <v>2287434.76228941</v>
      </c>
      <c r="C327">
        <v>2811546.525731247</v>
      </c>
    </row>
    <row r="328" spans="1:3">
      <c r="A328">
        <v>326</v>
      </c>
      <c r="B328">
        <v>2277159.207802737</v>
      </c>
      <c r="C328">
        <v>2809758.322302712</v>
      </c>
    </row>
    <row r="329" spans="1:3">
      <c r="A329">
        <v>327</v>
      </c>
      <c r="B329">
        <v>2272319.201019434</v>
      </c>
      <c r="C329">
        <v>2808582.175988473</v>
      </c>
    </row>
    <row r="330" spans="1:3">
      <c r="A330">
        <v>328</v>
      </c>
      <c r="B330">
        <v>2266335.07572428</v>
      </c>
      <c r="C330">
        <v>2807392.735436623</v>
      </c>
    </row>
    <row r="331" spans="1:3">
      <c r="A331">
        <v>329</v>
      </c>
      <c r="B331">
        <v>2254878.526048571</v>
      </c>
      <c r="C331">
        <v>2805441.976330969</v>
      </c>
    </row>
    <row r="332" spans="1:3">
      <c r="A332">
        <v>330</v>
      </c>
      <c r="B332">
        <v>2247953.549374758</v>
      </c>
      <c r="C332">
        <v>2804144.884611301</v>
      </c>
    </row>
    <row r="333" spans="1:3">
      <c r="A333">
        <v>331</v>
      </c>
      <c r="B333">
        <v>2239989.301410784</v>
      </c>
      <c r="C333">
        <v>2803304.930637646</v>
      </c>
    </row>
    <row r="334" spans="1:3">
      <c r="A334">
        <v>332</v>
      </c>
      <c r="B334">
        <v>2232057.148539044</v>
      </c>
      <c r="C334">
        <v>2802449.434790721</v>
      </c>
    </row>
    <row r="335" spans="1:3">
      <c r="A335">
        <v>333</v>
      </c>
      <c r="B335">
        <v>2222539.494196537</v>
      </c>
      <c r="C335">
        <v>2800795.607534294</v>
      </c>
    </row>
    <row r="336" spans="1:3">
      <c r="A336">
        <v>334</v>
      </c>
      <c r="B336">
        <v>2210249.392993775</v>
      </c>
      <c r="C336">
        <v>2799513.985907379</v>
      </c>
    </row>
    <row r="337" spans="1:3">
      <c r="A337">
        <v>335</v>
      </c>
      <c r="B337">
        <v>2203723.008813473</v>
      </c>
      <c r="C337">
        <v>2798880.256354579</v>
      </c>
    </row>
    <row r="338" spans="1:3">
      <c r="A338">
        <v>336</v>
      </c>
      <c r="B338">
        <v>2195509.81009686</v>
      </c>
      <c r="C338">
        <v>2797440.574561886</v>
      </c>
    </row>
    <row r="339" spans="1:3">
      <c r="A339">
        <v>337</v>
      </c>
      <c r="B339">
        <v>2184042.202867103</v>
      </c>
      <c r="C339">
        <v>2795635.284134997</v>
      </c>
    </row>
    <row r="340" spans="1:3">
      <c r="A340">
        <v>338</v>
      </c>
      <c r="B340">
        <v>2175716.043321518</v>
      </c>
      <c r="C340">
        <v>2794095.388875638</v>
      </c>
    </row>
    <row r="341" spans="1:3">
      <c r="A341">
        <v>339</v>
      </c>
      <c r="B341">
        <v>2166996.384558231</v>
      </c>
      <c r="C341">
        <v>2793289.236568974</v>
      </c>
    </row>
    <row r="342" spans="1:3">
      <c r="A342">
        <v>340</v>
      </c>
      <c r="B342">
        <v>2159732.620591082</v>
      </c>
      <c r="C342">
        <v>2792009.299592158</v>
      </c>
    </row>
    <row r="343" spans="1:3">
      <c r="A343">
        <v>341</v>
      </c>
      <c r="B343">
        <v>2155102.818402885</v>
      </c>
      <c r="C343">
        <v>2791069.978757694</v>
      </c>
    </row>
    <row r="344" spans="1:3">
      <c r="A344">
        <v>342</v>
      </c>
      <c r="B344">
        <v>2153569.36725282</v>
      </c>
      <c r="C344">
        <v>2790733.114398195</v>
      </c>
    </row>
    <row r="345" spans="1:3">
      <c r="A345">
        <v>343</v>
      </c>
      <c r="B345">
        <v>2153806.383832067</v>
      </c>
      <c r="C345">
        <v>2790732.146812607</v>
      </c>
    </row>
    <row r="346" spans="1:3">
      <c r="A346">
        <v>344</v>
      </c>
      <c r="B346">
        <v>2147255.281699137</v>
      </c>
      <c r="C346">
        <v>2789393.371209304</v>
      </c>
    </row>
    <row r="347" spans="1:3">
      <c r="A347">
        <v>345</v>
      </c>
      <c r="B347">
        <v>2141806.295343004</v>
      </c>
      <c r="C347">
        <v>2787692.010393462</v>
      </c>
    </row>
    <row r="348" spans="1:3">
      <c r="A348">
        <v>346</v>
      </c>
      <c r="B348">
        <v>2130229.478010591</v>
      </c>
      <c r="C348">
        <v>2786233.189279684</v>
      </c>
    </row>
    <row r="349" spans="1:3">
      <c r="A349">
        <v>347</v>
      </c>
      <c r="B349">
        <v>2120498.496625332</v>
      </c>
      <c r="C349">
        <v>2784836.158011084</v>
      </c>
    </row>
    <row r="350" spans="1:3">
      <c r="A350">
        <v>348</v>
      </c>
      <c r="B350">
        <v>2113868.292309295</v>
      </c>
      <c r="C350">
        <v>2784144.50598954</v>
      </c>
    </row>
    <row r="351" spans="1:3">
      <c r="A351">
        <v>349</v>
      </c>
      <c r="B351">
        <v>2107390.010847683</v>
      </c>
      <c r="C351">
        <v>2783340.259917184</v>
      </c>
    </row>
    <row r="352" spans="1:3">
      <c r="A352">
        <v>350</v>
      </c>
      <c r="B352">
        <v>2096691.731961755</v>
      </c>
      <c r="C352">
        <v>2781802.05761698</v>
      </c>
    </row>
    <row r="353" spans="1:3">
      <c r="A353">
        <v>351</v>
      </c>
      <c r="B353">
        <v>2089501.222454476</v>
      </c>
      <c r="C353">
        <v>2780867.82662521</v>
      </c>
    </row>
    <row r="354" spans="1:3">
      <c r="A354">
        <v>352</v>
      </c>
      <c r="B354">
        <v>2085715.788370573</v>
      </c>
      <c r="C354">
        <v>2779921.670376146</v>
      </c>
    </row>
    <row r="355" spans="1:3">
      <c r="A355">
        <v>353</v>
      </c>
      <c r="B355">
        <v>2081946.586784473</v>
      </c>
      <c r="C355">
        <v>2778990.731431244</v>
      </c>
    </row>
    <row r="356" spans="1:3">
      <c r="A356">
        <v>354</v>
      </c>
      <c r="B356">
        <v>2073048.915638647</v>
      </c>
      <c r="C356">
        <v>2777735.296363234</v>
      </c>
    </row>
    <row r="357" spans="1:3">
      <c r="A357">
        <v>355</v>
      </c>
      <c r="B357">
        <v>2067525.702985714</v>
      </c>
      <c r="C357">
        <v>2776275.259398044</v>
      </c>
    </row>
    <row r="358" spans="1:3">
      <c r="A358">
        <v>356</v>
      </c>
      <c r="B358">
        <v>2064971.173752459</v>
      </c>
      <c r="C358">
        <v>2775517.739516501</v>
      </c>
    </row>
    <row r="359" spans="1:3">
      <c r="A359">
        <v>357</v>
      </c>
      <c r="B359">
        <v>2064596.832438436</v>
      </c>
      <c r="C359">
        <v>2775523.845381188</v>
      </c>
    </row>
    <row r="360" spans="1:3">
      <c r="A360">
        <v>358</v>
      </c>
      <c r="B360">
        <v>2054215.987472248</v>
      </c>
      <c r="C360">
        <v>2773881.96414833</v>
      </c>
    </row>
    <row r="361" spans="1:3">
      <c r="A361">
        <v>359</v>
      </c>
      <c r="B361">
        <v>2045443.452652387</v>
      </c>
      <c r="C361">
        <v>2772661.384313425</v>
      </c>
    </row>
    <row r="362" spans="1:3">
      <c r="A362">
        <v>360</v>
      </c>
      <c r="B362">
        <v>2041943.842736509</v>
      </c>
      <c r="C362">
        <v>2771600.384543292</v>
      </c>
    </row>
    <row r="363" spans="1:3">
      <c r="A363">
        <v>361</v>
      </c>
      <c r="B363">
        <v>2034817.567082336</v>
      </c>
      <c r="C363">
        <v>2770549.898543905</v>
      </c>
    </row>
    <row r="364" spans="1:3">
      <c r="A364">
        <v>362</v>
      </c>
      <c r="B364">
        <v>2029457.512207714</v>
      </c>
      <c r="C364">
        <v>2769857.339420586</v>
      </c>
    </row>
    <row r="365" spans="1:3">
      <c r="A365">
        <v>363</v>
      </c>
      <c r="B365">
        <v>2027534.407510888</v>
      </c>
      <c r="C365">
        <v>2769626.608809843</v>
      </c>
    </row>
    <row r="366" spans="1:3">
      <c r="A366">
        <v>364</v>
      </c>
      <c r="B366">
        <v>2027483.733012086</v>
      </c>
      <c r="C366">
        <v>2769652.26550012</v>
      </c>
    </row>
    <row r="367" spans="1:3">
      <c r="A367">
        <v>365</v>
      </c>
      <c r="B367">
        <v>2019842.841372577</v>
      </c>
      <c r="C367">
        <v>2768681.626798626</v>
      </c>
    </row>
    <row r="368" spans="1:3">
      <c r="A368">
        <v>366</v>
      </c>
      <c r="B368">
        <v>2009266.533479084</v>
      </c>
      <c r="C368">
        <v>2767747.540901493</v>
      </c>
    </row>
    <row r="369" spans="1:3">
      <c r="A369">
        <v>367</v>
      </c>
      <c r="B369">
        <v>2002413.04128203</v>
      </c>
      <c r="C369">
        <v>2766286.64462328</v>
      </c>
    </row>
    <row r="370" spans="1:3">
      <c r="A370">
        <v>368</v>
      </c>
      <c r="B370">
        <v>1995414.042822597</v>
      </c>
      <c r="C370">
        <v>2764999.579681855</v>
      </c>
    </row>
    <row r="371" spans="1:3">
      <c r="A371">
        <v>369</v>
      </c>
      <c r="B371">
        <v>1992633.181260313</v>
      </c>
      <c r="C371">
        <v>2764213.628051399</v>
      </c>
    </row>
    <row r="372" spans="1:3">
      <c r="A372">
        <v>370</v>
      </c>
      <c r="B372">
        <v>1989113.11098116</v>
      </c>
      <c r="C372">
        <v>2763422.304691563</v>
      </c>
    </row>
    <row r="373" spans="1:3">
      <c r="A373">
        <v>371</v>
      </c>
      <c r="B373">
        <v>1981540.789859808</v>
      </c>
      <c r="C373">
        <v>2761995.214965248</v>
      </c>
    </row>
    <row r="374" spans="1:3">
      <c r="A374">
        <v>372</v>
      </c>
      <c r="B374">
        <v>1977350.760718247</v>
      </c>
      <c r="C374">
        <v>2761092.847789287</v>
      </c>
    </row>
    <row r="375" spans="1:3">
      <c r="A375">
        <v>373</v>
      </c>
      <c r="B375">
        <v>1971969.584219078</v>
      </c>
      <c r="C375">
        <v>2760489.890179195</v>
      </c>
    </row>
    <row r="376" spans="1:3">
      <c r="A376">
        <v>374</v>
      </c>
      <c r="B376">
        <v>1966733.21724914</v>
      </c>
      <c r="C376">
        <v>2759904.974062173</v>
      </c>
    </row>
    <row r="377" spans="1:3">
      <c r="A377">
        <v>375</v>
      </c>
      <c r="B377">
        <v>1961153.65623163</v>
      </c>
      <c r="C377">
        <v>2758798.85082547</v>
      </c>
    </row>
    <row r="378" spans="1:3">
      <c r="A378">
        <v>376</v>
      </c>
      <c r="B378">
        <v>1952561.951038489</v>
      </c>
      <c r="C378">
        <v>2757899.355985264</v>
      </c>
    </row>
    <row r="379" spans="1:3">
      <c r="A379">
        <v>377</v>
      </c>
      <c r="B379">
        <v>1948281.791611838</v>
      </c>
      <c r="C379">
        <v>2757500.96718877</v>
      </c>
    </row>
    <row r="380" spans="1:3">
      <c r="A380">
        <v>378</v>
      </c>
      <c r="B380">
        <v>1948070.972608973</v>
      </c>
      <c r="C380">
        <v>2757522.155960225</v>
      </c>
    </row>
    <row r="381" spans="1:3">
      <c r="A381">
        <v>379</v>
      </c>
      <c r="B381">
        <v>1940098.267064059</v>
      </c>
      <c r="C381">
        <v>2756094.5511703</v>
      </c>
    </row>
    <row r="382" spans="1:3">
      <c r="A382">
        <v>380</v>
      </c>
      <c r="B382">
        <v>1934630.721949797</v>
      </c>
      <c r="C382">
        <v>2754980.466878779</v>
      </c>
    </row>
    <row r="383" spans="1:3">
      <c r="A383">
        <v>381</v>
      </c>
      <c r="B383">
        <v>1928017.83417988</v>
      </c>
      <c r="C383">
        <v>2754325.345425183</v>
      </c>
    </row>
    <row r="384" spans="1:3">
      <c r="A384">
        <v>382</v>
      </c>
      <c r="B384">
        <v>1923262.951117689</v>
      </c>
      <c r="C384">
        <v>2753422.189906447</v>
      </c>
    </row>
    <row r="385" spans="1:3">
      <c r="A385">
        <v>383</v>
      </c>
      <c r="B385">
        <v>1920584.401313736</v>
      </c>
      <c r="C385">
        <v>2752801.413258152</v>
      </c>
    </row>
    <row r="386" spans="1:3">
      <c r="A386">
        <v>384</v>
      </c>
      <c r="B386">
        <v>1920870.510213526</v>
      </c>
      <c r="C386">
        <v>2752806.929555173</v>
      </c>
    </row>
    <row r="387" spans="1:3">
      <c r="A387">
        <v>385</v>
      </c>
      <c r="B387">
        <v>1919646.46601455</v>
      </c>
      <c r="C387">
        <v>2752584.097478116</v>
      </c>
    </row>
    <row r="388" spans="1:3">
      <c r="A388">
        <v>386</v>
      </c>
      <c r="B388">
        <v>1918791.012311245</v>
      </c>
      <c r="C388">
        <v>2752609.936204886</v>
      </c>
    </row>
    <row r="389" spans="1:3">
      <c r="A389">
        <v>387</v>
      </c>
      <c r="B389">
        <v>1916619.543274387</v>
      </c>
      <c r="C389">
        <v>2751307.331161997</v>
      </c>
    </row>
    <row r="390" spans="1:3">
      <c r="A390">
        <v>388</v>
      </c>
      <c r="B390">
        <v>1908818.053900881</v>
      </c>
      <c r="C390">
        <v>2750149.29809609</v>
      </c>
    </row>
    <row r="391" spans="1:3">
      <c r="A391">
        <v>389</v>
      </c>
      <c r="B391">
        <v>1902308.631452689</v>
      </c>
      <c r="C391">
        <v>2749054.032101471</v>
      </c>
    </row>
    <row r="392" spans="1:3">
      <c r="A392">
        <v>390</v>
      </c>
      <c r="B392">
        <v>1897607.382519663</v>
      </c>
      <c r="C392">
        <v>2748497.391239715</v>
      </c>
    </row>
    <row r="393" spans="1:3">
      <c r="A393">
        <v>391</v>
      </c>
      <c r="B393">
        <v>1897291.577435623</v>
      </c>
      <c r="C393">
        <v>2748494.473559539</v>
      </c>
    </row>
    <row r="394" spans="1:3">
      <c r="A394">
        <v>392</v>
      </c>
      <c r="B394">
        <v>1889299.314121539</v>
      </c>
      <c r="C394">
        <v>2747244.769538683</v>
      </c>
    </row>
    <row r="395" spans="1:3">
      <c r="A395">
        <v>393</v>
      </c>
      <c r="B395">
        <v>1884181.880198819</v>
      </c>
      <c r="C395">
        <v>2746524.353032726</v>
      </c>
    </row>
    <row r="396" spans="1:3">
      <c r="A396">
        <v>394</v>
      </c>
      <c r="B396">
        <v>1882466.764978395</v>
      </c>
      <c r="C396">
        <v>2745927.531018917</v>
      </c>
    </row>
    <row r="397" spans="1:3">
      <c r="A397">
        <v>395</v>
      </c>
      <c r="B397">
        <v>1883263.037449178</v>
      </c>
      <c r="C397">
        <v>2745894.966093513</v>
      </c>
    </row>
    <row r="398" spans="1:3">
      <c r="A398">
        <v>396</v>
      </c>
      <c r="B398">
        <v>1877730.687863488</v>
      </c>
      <c r="C398">
        <v>2744913.476361671</v>
      </c>
    </row>
    <row r="399" spans="1:3">
      <c r="A399">
        <v>397</v>
      </c>
      <c r="B399">
        <v>1876082.284072692</v>
      </c>
      <c r="C399">
        <v>2744040.462422645</v>
      </c>
    </row>
    <row r="400" spans="1:3">
      <c r="A400">
        <v>398</v>
      </c>
      <c r="B400">
        <v>1875740.637670072</v>
      </c>
      <c r="C400">
        <v>2743638.578123418</v>
      </c>
    </row>
    <row r="401" spans="1:3">
      <c r="A401">
        <v>399</v>
      </c>
      <c r="B401">
        <v>1876193.836617694</v>
      </c>
      <c r="C401">
        <v>2743659.693320971</v>
      </c>
    </row>
    <row r="402" spans="1:3">
      <c r="A402">
        <v>400</v>
      </c>
      <c r="B402">
        <v>1869414.349632214</v>
      </c>
      <c r="C402">
        <v>2742399.873100222</v>
      </c>
    </row>
    <row r="403" spans="1:3">
      <c r="A403">
        <v>401</v>
      </c>
      <c r="B403">
        <v>1863557.480392198</v>
      </c>
      <c r="C403">
        <v>2741435.882776718</v>
      </c>
    </row>
    <row r="404" spans="1:3">
      <c r="A404">
        <v>402</v>
      </c>
      <c r="B404">
        <v>1862740.64209857</v>
      </c>
      <c r="C404">
        <v>2740777.890424223</v>
      </c>
    </row>
    <row r="405" spans="1:3">
      <c r="A405">
        <v>403</v>
      </c>
      <c r="B405">
        <v>1858560.120667156</v>
      </c>
      <c r="C405">
        <v>2740011.178654802</v>
      </c>
    </row>
    <row r="406" spans="1:3">
      <c r="A406">
        <v>404</v>
      </c>
      <c r="B406">
        <v>1855361.060407512</v>
      </c>
      <c r="C406">
        <v>2739524.811708187</v>
      </c>
    </row>
    <row r="407" spans="1:3">
      <c r="A407">
        <v>405</v>
      </c>
      <c r="B407">
        <v>1855248.040963626</v>
      </c>
      <c r="C407">
        <v>2739545.81687681</v>
      </c>
    </row>
    <row r="408" spans="1:3">
      <c r="A408">
        <v>406</v>
      </c>
      <c r="B408">
        <v>1852320.306575322</v>
      </c>
      <c r="C408">
        <v>2739066.570329535</v>
      </c>
    </row>
    <row r="409" spans="1:3">
      <c r="A409">
        <v>407</v>
      </c>
      <c r="B409">
        <v>1852893.72573787</v>
      </c>
      <c r="C409">
        <v>2739060.259759882</v>
      </c>
    </row>
    <row r="410" spans="1:3">
      <c r="A410">
        <v>408</v>
      </c>
      <c r="B410">
        <v>1844104.387356173</v>
      </c>
      <c r="C410">
        <v>2738167.362020259</v>
      </c>
    </row>
    <row r="411" spans="1:3">
      <c r="A411">
        <v>409</v>
      </c>
      <c r="B411">
        <v>1841196.059922189</v>
      </c>
      <c r="C411">
        <v>2737288.204537896</v>
      </c>
    </row>
    <row r="412" spans="1:3">
      <c r="A412">
        <v>410</v>
      </c>
      <c r="B412">
        <v>1837812.673763703</v>
      </c>
      <c r="C412">
        <v>2736473.63851093</v>
      </c>
    </row>
    <row r="413" spans="1:3">
      <c r="A413">
        <v>411</v>
      </c>
      <c r="B413">
        <v>1837533.444015112</v>
      </c>
      <c r="C413">
        <v>2736083.808227844</v>
      </c>
    </row>
    <row r="414" spans="1:3">
      <c r="A414">
        <v>412</v>
      </c>
      <c r="B414">
        <v>1837349.014764728</v>
      </c>
      <c r="C414">
        <v>2736093.637109193</v>
      </c>
    </row>
    <row r="415" spans="1:3">
      <c r="A415">
        <v>413</v>
      </c>
      <c r="B415">
        <v>1834453.535780796</v>
      </c>
      <c r="C415">
        <v>2735092.376186444</v>
      </c>
    </row>
    <row r="416" spans="1:3">
      <c r="A416">
        <v>414</v>
      </c>
      <c r="B416">
        <v>1833499.01058588</v>
      </c>
      <c r="C416">
        <v>2734570.023910767</v>
      </c>
    </row>
    <row r="417" spans="1:3">
      <c r="A417">
        <v>415</v>
      </c>
      <c r="B417">
        <v>1834369.311685142</v>
      </c>
      <c r="C417">
        <v>2734581.552435003</v>
      </c>
    </row>
    <row r="418" spans="1:3">
      <c r="A418">
        <v>416</v>
      </c>
      <c r="B418">
        <v>1830186.514270725</v>
      </c>
      <c r="C418">
        <v>2734135.224672307</v>
      </c>
    </row>
    <row r="419" spans="1:3">
      <c r="A419">
        <v>417</v>
      </c>
      <c r="B419">
        <v>1831469.344216182</v>
      </c>
      <c r="C419">
        <v>2734130.338641444</v>
      </c>
    </row>
    <row r="420" spans="1:3">
      <c r="A420">
        <v>418</v>
      </c>
      <c r="B420">
        <v>1826179.109391438</v>
      </c>
      <c r="C420">
        <v>2733196.033857318</v>
      </c>
    </row>
    <row r="421" spans="1:3">
      <c r="A421">
        <v>419</v>
      </c>
      <c r="B421">
        <v>1825403.634906518</v>
      </c>
      <c r="C421">
        <v>2732944.569624634</v>
      </c>
    </row>
    <row r="422" spans="1:3">
      <c r="A422">
        <v>420</v>
      </c>
      <c r="B422">
        <v>1825318.552844808</v>
      </c>
      <c r="C422">
        <v>2733188.21322293</v>
      </c>
    </row>
    <row r="423" spans="1:3">
      <c r="A423">
        <v>421</v>
      </c>
      <c r="B423">
        <v>1821715.575018256</v>
      </c>
      <c r="C423">
        <v>2732263.452097245</v>
      </c>
    </row>
    <row r="424" spans="1:3">
      <c r="A424">
        <v>422</v>
      </c>
      <c r="B424">
        <v>1819829.467114146</v>
      </c>
      <c r="C424">
        <v>2731580.089321387</v>
      </c>
    </row>
    <row r="425" spans="1:3">
      <c r="A425">
        <v>423</v>
      </c>
      <c r="B425">
        <v>1814721.703468332</v>
      </c>
      <c r="C425">
        <v>2730958.715102791</v>
      </c>
    </row>
    <row r="426" spans="1:3">
      <c r="A426">
        <v>424</v>
      </c>
      <c r="B426">
        <v>1814403.791092427</v>
      </c>
      <c r="C426">
        <v>2730940.964667226</v>
      </c>
    </row>
    <row r="427" spans="1:3">
      <c r="A427">
        <v>425</v>
      </c>
      <c r="B427">
        <v>1813062.555655544</v>
      </c>
      <c r="C427">
        <v>2730391.357148593</v>
      </c>
    </row>
    <row r="428" spans="1:3">
      <c r="A428">
        <v>426</v>
      </c>
      <c r="B428">
        <v>1816412.382619102</v>
      </c>
      <c r="C428">
        <v>2730352.789207699</v>
      </c>
    </row>
    <row r="429" spans="1:3">
      <c r="A429">
        <v>427</v>
      </c>
      <c r="B429">
        <v>1815512.868992234</v>
      </c>
      <c r="C429">
        <v>2730252.800710619</v>
      </c>
    </row>
    <row r="430" spans="1:3">
      <c r="A430">
        <v>428</v>
      </c>
      <c r="B430">
        <v>1816760.090035344</v>
      </c>
      <c r="C430">
        <v>2730264.712195192</v>
      </c>
    </row>
    <row r="431" spans="1:3">
      <c r="A431">
        <v>429</v>
      </c>
      <c r="B431">
        <v>1818822.721993251</v>
      </c>
      <c r="C431">
        <v>2730312.836641148</v>
      </c>
    </row>
    <row r="432" spans="1:3">
      <c r="A432">
        <v>430</v>
      </c>
      <c r="B432">
        <v>1818534.173520869</v>
      </c>
      <c r="C432">
        <v>2729687.719382511</v>
      </c>
    </row>
    <row r="433" spans="1:3">
      <c r="A433">
        <v>431</v>
      </c>
      <c r="B433">
        <v>1817355.476761191</v>
      </c>
      <c r="C433">
        <v>2729182.431648441</v>
      </c>
    </row>
    <row r="434" spans="1:3">
      <c r="A434">
        <v>432</v>
      </c>
      <c r="B434">
        <v>1817627.772573325</v>
      </c>
      <c r="C434">
        <v>2729246.019434439</v>
      </c>
    </row>
    <row r="435" spans="1:3">
      <c r="A435">
        <v>433</v>
      </c>
      <c r="B435">
        <v>1814710.892504483</v>
      </c>
      <c r="C435">
        <v>2728760.710917032</v>
      </c>
    </row>
    <row r="436" spans="1:3">
      <c r="A436">
        <v>434</v>
      </c>
      <c r="B436">
        <v>1815074.335967272</v>
      </c>
      <c r="C436">
        <v>2728769.495051745</v>
      </c>
    </row>
    <row r="437" spans="1:3">
      <c r="A437">
        <v>435</v>
      </c>
      <c r="B437">
        <v>1810768.112861177</v>
      </c>
      <c r="C437">
        <v>2727933.400855152</v>
      </c>
    </row>
    <row r="438" spans="1:3">
      <c r="A438">
        <v>436</v>
      </c>
      <c r="B438">
        <v>1809903.055262184</v>
      </c>
      <c r="C438">
        <v>2727936.407060586</v>
      </c>
    </row>
    <row r="439" spans="1:3">
      <c r="A439">
        <v>437</v>
      </c>
      <c r="B439">
        <v>1807792.006996343</v>
      </c>
      <c r="C439">
        <v>2727646.124519447</v>
      </c>
    </row>
    <row r="440" spans="1:3">
      <c r="A440">
        <v>438</v>
      </c>
      <c r="B440">
        <v>1812608.333539658</v>
      </c>
      <c r="C440">
        <v>2728026.07997113</v>
      </c>
    </row>
    <row r="441" spans="1:3">
      <c r="A441">
        <v>439</v>
      </c>
      <c r="B441">
        <v>1812942.952091522</v>
      </c>
      <c r="C441">
        <v>2727932.266320496</v>
      </c>
    </row>
    <row r="442" spans="1:3">
      <c r="A442">
        <v>440</v>
      </c>
      <c r="B442">
        <v>1813665.27053373</v>
      </c>
      <c r="C442">
        <v>2728097.432996988</v>
      </c>
    </row>
    <row r="443" spans="1:3">
      <c r="A443">
        <v>441</v>
      </c>
      <c r="B443">
        <v>1814608.512848186</v>
      </c>
      <c r="C443">
        <v>2727623.288612959</v>
      </c>
    </row>
    <row r="444" spans="1:3">
      <c r="A444">
        <v>442</v>
      </c>
      <c r="B444">
        <v>1817646.444185247</v>
      </c>
      <c r="C444">
        <v>2727754.161954644</v>
      </c>
    </row>
    <row r="445" spans="1:3">
      <c r="A445">
        <v>443</v>
      </c>
      <c r="B445">
        <v>1813343.305560305</v>
      </c>
      <c r="C445">
        <v>2727456.258348542</v>
      </c>
    </row>
    <row r="446" spans="1:3">
      <c r="A446">
        <v>444</v>
      </c>
      <c r="B446">
        <v>1817462.935827771</v>
      </c>
      <c r="C446">
        <v>2727602.040147625</v>
      </c>
    </row>
    <row r="447" spans="1:3">
      <c r="A447">
        <v>445</v>
      </c>
      <c r="B447">
        <v>1818728.971337805</v>
      </c>
      <c r="C447">
        <v>2727730.580764034</v>
      </c>
    </row>
    <row r="448" spans="1:3">
      <c r="A448">
        <v>446</v>
      </c>
      <c r="B448">
        <v>1819358.075797376</v>
      </c>
      <c r="C448">
        <v>2727465.314141561</v>
      </c>
    </row>
    <row r="449" spans="1:3">
      <c r="A449">
        <v>447</v>
      </c>
      <c r="B449">
        <v>1818275.334396456</v>
      </c>
      <c r="C449">
        <v>2727743.543923949</v>
      </c>
    </row>
    <row r="450" spans="1:3">
      <c r="A450">
        <v>448</v>
      </c>
      <c r="B450">
        <v>1814968.605104339</v>
      </c>
      <c r="C450">
        <v>2727478.671401612</v>
      </c>
    </row>
    <row r="451" spans="1:3">
      <c r="A451">
        <v>449</v>
      </c>
      <c r="B451">
        <v>1818018.762025088</v>
      </c>
      <c r="C451">
        <v>2727659.107879302</v>
      </c>
    </row>
    <row r="452" spans="1:3">
      <c r="A452">
        <v>450</v>
      </c>
      <c r="B452">
        <v>1813204.420129913</v>
      </c>
      <c r="C452">
        <v>2727181.983099422</v>
      </c>
    </row>
    <row r="453" spans="1:3">
      <c r="A453">
        <v>451</v>
      </c>
      <c r="B453">
        <v>1817481.249576668</v>
      </c>
      <c r="C453">
        <v>2727503.790399728</v>
      </c>
    </row>
    <row r="454" spans="1:3">
      <c r="A454">
        <v>452</v>
      </c>
      <c r="B454">
        <v>1817544.829158085</v>
      </c>
      <c r="C454">
        <v>2727814.538954883</v>
      </c>
    </row>
    <row r="455" spans="1:3">
      <c r="A455">
        <v>453</v>
      </c>
      <c r="B455">
        <v>1816831.060604942</v>
      </c>
      <c r="C455">
        <v>2727476.375664439</v>
      </c>
    </row>
    <row r="456" spans="1:3">
      <c r="A456">
        <v>454</v>
      </c>
      <c r="B456">
        <v>1818993.781196176</v>
      </c>
      <c r="C456">
        <v>2727678.152399542</v>
      </c>
    </row>
    <row r="457" spans="1:3">
      <c r="A457">
        <v>455</v>
      </c>
      <c r="B457">
        <v>1817327.695992238</v>
      </c>
      <c r="C457">
        <v>2727641.982803588</v>
      </c>
    </row>
    <row r="458" spans="1:3">
      <c r="A458">
        <v>456</v>
      </c>
      <c r="B458">
        <v>1816231.096089075</v>
      </c>
      <c r="C458">
        <v>2727252.164522999</v>
      </c>
    </row>
    <row r="459" spans="1:3">
      <c r="A459">
        <v>457</v>
      </c>
      <c r="B459">
        <v>1815912.770160034</v>
      </c>
      <c r="C459">
        <v>2727261.85349888</v>
      </c>
    </row>
    <row r="460" spans="1:3">
      <c r="A460">
        <v>458</v>
      </c>
      <c r="B460">
        <v>1818485.113958359</v>
      </c>
      <c r="C460">
        <v>2727766.636638945</v>
      </c>
    </row>
    <row r="461" spans="1:3">
      <c r="A461">
        <v>459</v>
      </c>
      <c r="B461">
        <v>1818139.122096452</v>
      </c>
      <c r="C461">
        <v>2727612.504417196</v>
      </c>
    </row>
    <row r="462" spans="1:3">
      <c r="A462">
        <v>460</v>
      </c>
      <c r="B462">
        <v>1822222.593626641</v>
      </c>
      <c r="C462">
        <v>2728112.644228828</v>
      </c>
    </row>
    <row r="463" spans="1:3">
      <c r="A463">
        <v>461</v>
      </c>
      <c r="B463">
        <v>1819943.488536371</v>
      </c>
      <c r="C463">
        <v>2727752.889517671</v>
      </c>
    </row>
    <row r="464" spans="1:3">
      <c r="A464">
        <v>462</v>
      </c>
      <c r="B464">
        <v>1820819.530029293</v>
      </c>
      <c r="C464">
        <v>2727806.850721762</v>
      </c>
    </row>
    <row r="465" spans="1:3">
      <c r="A465">
        <v>463</v>
      </c>
      <c r="B465">
        <v>1819464.41309293</v>
      </c>
      <c r="C465">
        <v>2727828.431435579</v>
      </c>
    </row>
    <row r="466" spans="1:3">
      <c r="A466">
        <v>464</v>
      </c>
      <c r="B466">
        <v>1820285.095886723</v>
      </c>
      <c r="C466">
        <v>2727860.81696966</v>
      </c>
    </row>
    <row r="467" spans="1:3">
      <c r="A467">
        <v>465</v>
      </c>
      <c r="B467">
        <v>1819049.756610221</v>
      </c>
      <c r="C467">
        <v>2727795.861362047</v>
      </c>
    </row>
    <row r="468" spans="1:3">
      <c r="A468">
        <v>466</v>
      </c>
      <c r="B468">
        <v>1819861.914430435</v>
      </c>
      <c r="C468">
        <v>2727848.764148691</v>
      </c>
    </row>
    <row r="469" spans="1:3">
      <c r="A469">
        <v>467</v>
      </c>
      <c r="B469">
        <v>1820443.951418842</v>
      </c>
      <c r="C469">
        <v>2727976.480561471</v>
      </c>
    </row>
    <row r="470" spans="1:3">
      <c r="A470">
        <v>468</v>
      </c>
      <c r="B470">
        <v>1819367.741132609</v>
      </c>
      <c r="C470">
        <v>2727738.823496454</v>
      </c>
    </row>
    <row r="471" spans="1:3">
      <c r="A471">
        <v>469</v>
      </c>
      <c r="B471">
        <v>1819485.986128619</v>
      </c>
      <c r="C471">
        <v>2727787.153489358</v>
      </c>
    </row>
    <row r="472" spans="1:3">
      <c r="A472">
        <v>470</v>
      </c>
      <c r="B472">
        <v>1818455.989412681</v>
      </c>
      <c r="C472">
        <v>2727720.816247664</v>
      </c>
    </row>
    <row r="473" spans="1:3">
      <c r="A473">
        <v>471</v>
      </c>
      <c r="B473">
        <v>1818377.80688048</v>
      </c>
      <c r="C473">
        <v>2727825.26350865</v>
      </c>
    </row>
    <row r="474" spans="1:3">
      <c r="A474">
        <v>472</v>
      </c>
      <c r="B474">
        <v>1817462.895360743</v>
      </c>
      <c r="C474">
        <v>2727638.438665938</v>
      </c>
    </row>
    <row r="475" spans="1:3">
      <c r="A475">
        <v>473</v>
      </c>
      <c r="B475">
        <v>1817114.260872642</v>
      </c>
      <c r="C475">
        <v>2727581.697543231</v>
      </c>
    </row>
    <row r="476" spans="1:3">
      <c r="A476">
        <v>474</v>
      </c>
      <c r="B476">
        <v>1816553.780368861</v>
      </c>
      <c r="C476">
        <v>2727489.999163272</v>
      </c>
    </row>
    <row r="477" spans="1:3">
      <c r="A477">
        <v>475</v>
      </c>
      <c r="B477">
        <v>1816040.185841211</v>
      </c>
      <c r="C477">
        <v>2727362.219495197</v>
      </c>
    </row>
    <row r="478" spans="1:3">
      <c r="A478">
        <v>476</v>
      </c>
      <c r="B478">
        <v>1816514.56878407</v>
      </c>
      <c r="C478">
        <v>2727446.567718449</v>
      </c>
    </row>
    <row r="479" spans="1:3">
      <c r="A479">
        <v>477</v>
      </c>
      <c r="B479">
        <v>1814980.994377401</v>
      </c>
      <c r="C479">
        <v>2727280.700577299</v>
      </c>
    </row>
    <row r="480" spans="1:3">
      <c r="A480">
        <v>478</v>
      </c>
      <c r="B480">
        <v>1816004.105757499</v>
      </c>
      <c r="C480">
        <v>2727413.212759798</v>
      </c>
    </row>
    <row r="481" spans="1:3">
      <c r="A481">
        <v>479</v>
      </c>
      <c r="B481">
        <v>1814747.377501788</v>
      </c>
      <c r="C481">
        <v>2727229.633939038</v>
      </c>
    </row>
    <row r="482" spans="1:3">
      <c r="A482">
        <v>480</v>
      </c>
      <c r="B482">
        <v>1815301.84808716</v>
      </c>
      <c r="C482">
        <v>2727248.389422118</v>
      </c>
    </row>
    <row r="483" spans="1:3">
      <c r="A483">
        <v>481</v>
      </c>
      <c r="B483">
        <v>1814015.482883246</v>
      </c>
      <c r="C483">
        <v>2726996.002970679</v>
      </c>
    </row>
    <row r="484" spans="1:3">
      <c r="A484">
        <v>482</v>
      </c>
      <c r="B484">
        <v>1817002.295371435</v>
      </c>
      <c r="C484">
        <v>2727412.073999573</v>
      </c>
    </row>
    <row r="485" spans="1:3">
      <c r="A485">
        <v>483</v>
      </c>
      <c r="B485">
        <v>1814435.913472573</v>
      </c>
      <c r="C485">
        <v>2727360.760105467</v>
      </c>
    </row>
    <row r="486" spans="1:3">
      <c r="A486">
        <v>484</v>
      </c>
      <c r="B486">
        <v>1815771.073098334</v>
      </c>
      <c r="C486">
        <v>2727259.390135468</v>
      </c>
    </row>
    <row r="487" spans="1:3">
      <c r="A487">
        <v>485</v>
      </c>
      <c r="B487">
        <v>1817138.301393363</v>
      </c>
      <c r="C487">
        <v>2727449.648525707</v>
      </c>
    </row>
    <row r="488" spans="1:3">
      <c r="A488">
        <v>486</v>
      </c>
      <c r="B488">
        <v>1816766.78010877</v>
      </c>
      <c r="C488">
        <v>2727458.199702484</v>
      </c>
    </row>
    <row r="489" spans="1:3">
      <c r="A489">
        <v>487</v>
      </c>
      <c r="B489">
        <v>1816079.709518009</v>
      </c>
      <c r="C489">
        <v>2727380.337446033</v>
      </c>
    </row>
    <row r="490" spans="1:3">
      <c r="A490">
        <v>488</v>
      </c>
      <c r="B490">
        <v>1816244.66421238</v>
      </c>
      <c r="C490">
        <v>2727322.226508078</v>
      </c>
    </row>
    <row r="491" spans="1:3">
      <c r="A491">
        <v>489</v>
      </c>
      <c r="B491">
        <v>1816136.244829366</v>
      </c>
      <c r="C491">
        <v>2727327.420662271</v>
      </c>
    </row>
    <row r="492" spans="1:3">
      <c r="A492">
        <v>490</v>
      </c>
      <c r="B492">
        <v>1816335.089114686</v>
      </c>
      <c r="C492">
        <v>2727338.15618495</v>
      </c>
    </row>
    <row r="493" spans="1:3">
      <c r="A493">
        <v>491</v>
      </c>
      <c r="B493">
        <v>1816045.124382559</v>
      </c>
      <c r="C493">
        <v>2727293.603192894</v>
      </c>
    </row>
    <row r="494" spans="1:3">
      <c r="A494">
        <v>492</v>
      </c>
      <c r="B494">
        <v>1815516.599779518</v>
      </c>
      <c r="C494">
        <v>2727371.167741423</v>
      </c>
    </row>
    <row r="495" spans="1:3">
      <c r="A495">
        <v>493</v>
      </c>
      <c r="B495">
        <v>1816631.217962788</v>
      </c>
      <c r="C495">
        <v>2727349.913156695</v>
      </c>
    </row>
    <row r="496" spans="1:3">
      <c r="A496">
        <v>494</v>
      </c>
      <c r="B496">
        <v>1816707.201975638</v>
      </c>
      <c r="C496">
        <v>2727362.497440588</v>
      </c>
    </row>
    <row r="497" spans="1:3">
      <c r="A497">
        <v>495</v>
      </c>
      <c r="B497">
        <v>1816180.377098467</v>
      </c>
      <c r="C497">
        <v>2727350.716684729</v>
      </c>
    </row>
    <row r="498" spans="1:3">
      <c r="A498">
        <v>496</v>
      </c>
      <c r="B498">
        <v>1816837.859096795</v>
      </c>
      <c r="C498">
        <v>2727411.181777429</v>
      </c>
    </row>
    <row r="499" spans="1:3">
      <c r="A499">
        <v>497</v>
      </c>
      <c r="B499">
        <v>1816138.970572105</v>
      </c>
      <c r="C499">
        <v>2727308.361160933</v>
      </c>
    </row>
    <row r="500" spans="1:3">
      <c r="A500">
        <v>498</v>
      </c>
      <c r="B500">
        <v>1815079.802522567</v>
      </c>
      <c r="C500">
        <v>2727306.752312069</v>
      </c>
    </row>
    <row r="501" spans="1:3">
      <c r="A501">
        <v>499</v>
      </c>
      <c r="B501">
        <v>1814795.054832028</v>
      </c>
      <c r="C501">
        <v>2727279.624942747</v>
      </c>
    </row>
    <row r="502" spans="1:3">
      <c r="A502">
        <v>500</v>
      </c>
      <c r="B502">
        <v>1814493.770306631</v>
      </c>
      <c r="C502">
        <v>2727272.389574431</v>
      </c>
    </row>
    <row r="503" spans="1:3">
      <c r="A503">
        <v>501</v>
      </c>
      <c r="B503">
        <v>1814069.635220356</v>
      </c>
      <c r="C503">
        <v>2727190.379718566</v>
      </c>
    </row>
    <row r="504" spans="1:3">
      <c r="A504">
        <v>502</v>
      </c>
      <c r="B504">
        <v>1813700.48701359</v>
      </c>
      <c r="C504">
        <v>2727176.407039423</v>
      </c>
    </row>
    <row r="505" spans="1:3">
      <c r="A505">
        <v>503</v>
      </c>
      <c r="B505">
        <v>1814068.304488809</v>
      </c>
      <c r="C505">
        <v>2727233.427346063</v>
      </c>
    </row>
    <row r="506" spans="1:3">
      <c r="A506">
        <v>504</v>
      </c>
      <c r="B506">
        <v>1813888.762455846</v>
      </c>
      <c r="C506">
        <v>2727146.144390176</v>
      </c>
    </row>
    <row r="507" spans="1:3">
      <c r="A507">
        <v>505</v>
      </c>
      <c r="B507">
        <v>1813454.922026746</v>
      </c>
      <c r="C507">
        <v>2727118.367777114</v>
      </c>
    </row>
    <row r="508" spans="1:3">
      <c r="A508">
        <v>506</v>
      </c>
      <c r="B508">
        <v>1812848.024096097</v>
      </c>
      <c r="C508">
        <v>2727121.707227463</v>
      </c>
    </row>
    <row r="509" spans="1:3">
      <c r="A509">
        <v>507</v>
      </c>
      <c r="B509">
        <v>1813678.471633135</v>
      </c>
      <c r="C509">
        <v>2727164.031798023</v>
      </c>
    </row>
    <row r="510" spans="1:3">
      <c r="A510">
        <v>508</v>
      </c>
      <c r="B510">
        <v>1814448.356157028</v>
      </c>
      <c r="C510">
        <v>2727299.901184577</v>
      </c>
    </row>
    <row r="511" spans="1:3">
      <c r="A511">
        <v>509</v>
      </c>
      <c r="B511">
        <v>1814319.527486281</v>
      </c>
      <c r="C511">
        <v>2727317.425765359</v>
      </c>
    </row>
    <row r="512" spans="1:3">
      <c r="A512">
        <v>510</v>
      </c>
      <c r="B512">
        <v>1814201.745491735</v>
      </c>
      <c r="C512">
        <v>2727343.519768479</v>
      </c>
    </row>
    <row r="513" spans="1:3">
      <c r="A513">
        <v>511</v>
      </c>
      <c r="B513">
        <v>1813884.834978224</v>
      </c>
      <c r="C513">
        <v>2727319.535429023</v>
      </c>
    </row>
    <row r="514" spans="1:3">
      <c r="A514">
        <v>512</v>
      </c>
      <c r="B514">
        <v>1813985.911605664</v>
      </c>
      <c r="C514">
        <v>2727372.391922458</v>
      </c>
    </row>
    <row r="515" spans="1:3">
      <c r="A515">
        <v>513</v>
      </c>
      <c r="B515">
        <v>1814704.074822572</v>
      </c>
      <c r="C515">
        <v>2727369.733263527</v>
      </c>
    </row>
    <row r="516" spans="1:3">
      <c r="A516">
        <v>514</v>
      </c>
      <c r="B516">
        <v>1814494.176838665</v>
      </c>
      <c r="C516">
        <v>2727356.81180535</v>
      </c>
    </row>
    <row r="517" spans="1:3">
      <c r="A517">
        <v>515</v>
      </c>
      <c r="B517">
        <v>1814938.646307582</v>
      </c>
      <c r="C517">
        <v>2727388.214256938</v>
      </c>
    </row>
    <row r="518" spans="1:3">
      <c r="A518">
        <v>516</v>
      </c>
      <c r="B518">
        <v>1815287.737665606</v>
      </c>
      <c r="C518">
        <v>2727399.524843009</v>
      </c>
    </row>
    <row r="519" spans="1:3">
      <c r="A519">
        <v>517</v>
      </c>
      <c r="B519">
        <v>1814719.289749473</v>
      </c>
      <c r="C519">
        <v>2727396.435740646</v>
      </c>
    </row>
    <row r="520" spans="1:3">
      <c r="A520">
        <v>518</v>
      </c>
      <c r="B520">
        <v>1814663.9939588</v>
      </c>
      <c r="C520">
        <v>2727397.499730963</v>
      </c>
    </row>
    <row r="521" spans="1:3">
      <c r="A521">
        <v>519</v>
      </c>
      <c r="B521">
        <v>1814125.223945893</v>
      </c>
      <c r="C521">
        <v>2727353.511543149</v>
      </c>
    </row>
    <row r="522" spans="1:3">
      <c r="A522">
        <v>520</v>
      </c>
      <c r="B522">
        <v>1814392.313586794</v>
      </c>
      <c r="C522">
        <v>2727322.898730226</v>
      </c>
    </row>
    <row r="523" spans="1:3">
      <c r="A523">
        <v>521</v>
      </c>
      <c r="B523">
        <v>1814903.499814588</v>
      </c>
      <c r="C523">
        <v>2727379.353021397</v>
      </c>
    </row>
    <row r="524" spans="1:3">
      <c r="A524">
        <v>522</v>
      </c>
      <c r="B524">
        <v>1815754.177351226</v>
      </c>
      <c r="C524">
        <v>2727453.157588494</v>
      </c>
    </row>
    <row r="525" spans="1:3">
      <c r="A525">
        <v>523</v>
      </c>
      <c r="B525">
        <v>1814643.438009887</v>
      </c>
      <c r="C525">
        <v>2727316.024412194</v>
      </c>
    </row>
    <row r="526" spans="1:3">
      <c r="A526">
        <v>524</v>
      </c>
      <c r="B526">
        <v>1814278.385913798</v>
      </c>
      <c r="C526">
        <v>2727288.437986786</v>
      </c>
    </row>
    <row r="527" spans="1:3">
      <c r="A527">
        <v>525</v>
      </c>
      <c r="B527">
        <v>1815016.363685644</v>
      </c>
      <c r="C527">
        <v>2727352.056200916</v>
      </c>
    </row>
    <row r="528" spans="1:3">
      <c r="A528">
        <v>526</v>
      </c>
      <c r="B528">
        <v>1815233.284328285</v>
      </c>
      <c r="C528">
        <v>2727443.46384884</v>
      </c>
    </row>
    <row r="529" spans="1:3">
      <c r="A529">
        <v>527</v>
      </c>
      <c r="B529">
        <v>1815313.165727535</v>
      </c>
      <c r="C529">
        <v>2727434.517988616</v>
      </c>
    </row>
    <row r="530" spans="1:3">
      <c r="A530">
        <v>528</v>
      </c>
      <c r="B530">
        <v>1814805.300713319</v>
      </c>
      <c r="C530">
        <v>2727378.000608478</v>
      </c>
    </row>
    <row r="531" spans="1:3">
      <c r="A531">
        <v>529</v>
      </c>
      <c r="B531">
        <v>1814432.923739366</v>
      </c>
      <c r="C531">
        <v>2727351.294944347</v>
      </c>
    </row>
    <row r="532" spans="1:3">
      <c r="A532">
        <v>530</v>
      </c>
      <c r="B532">
        <v>1815071.17822389</v>
      </c>
      <c r="C532">
        <v>2727427.426494723</v>
      </c>
    </row>
    <row r="533" spans="1:3">
      <c r="A533">
        <v>531</v>
      </c>
      <c r="B533">
        <v>1814720.533358433</v>
      </c>
      <c r="C533">
        <v>2727364.740033814</v>
      </c>
    </row>
    <row r="534" spans="1:3">
      <c r="A534">
        <v>532</v>
      </c>
      <c r="B534">
        <v>1814805.476741666</v>
      </c>
      <c r="C534">
        <v>2727355.686220536</v>
      </c>
    </row>
    <row r="535" spans="1:3">
      <c r="A535">
        <v>533</v>
      </c>
      <c r="B535">
        <v>1814671.174300194</v>
      </c>
      <c r="C535">
        <v>2727373.542211616</v>
      </c>
    </row>
    <row r="536" spans="1:3">
      <c r="A536">
        <v>534</v>
      </c>
      <c r="B536">
        <v>1814809.333233069</v>
      </c>
      <c r="C536">
        <v>2727381.264194423</v>
      </c>
    </row>
    <row r="537" spans="1:3">
      <c r="A537">
        <v>535</v>
      </c>
      <c r="B537">
        <v>1814877.829408371</v>
      </c>
      <c r="C537">
        <v>2727387.594116327</v>
      </c>
    </row>
    <row r="538" spans="1:3">
      <c r="A538">
        <v>536</v>
      </c>
      <c r="B538">
        <v>1814689.042547467</v>
      </c>
      <c r="C538">
        <v>2727380.060586102</v>
      </c>
    </row>
    <row r="539" spans="1:3">
      <c r="A539">
        <v>537</v>
      </c>
      <c r="B539">
        <v>1814226.246104457</v>
      </c>
      <c r="C539">
        <v>2727324.20973168</v>
      </c>
    </row>
    <row r="540" spans="1:3">
      <c r="A540">
        <v>538</v>
      </c>
      <c r="B540">
        <v>1814691.979263599</v>
      </c>
      <c r="C540">
        <v>2727370.843504822</v>
      </c>
    </row>
    <row r="541" spans="1:3">
      <c r="A541">
        <v>539</v>
      </c>
      <c r="B541">
        <v>1814933.858753664</v>
      </c>
      <c r="C541">
        <v>2727411.174526956</v>
      </c>
    </row>
    <row r="542" spans="1:3">
      <c r="A542">
        <v>540</v>
      </c>
      <c r="B542">
        <v>1815200.907315628</v>
      </c>
      <c r="C542">
        <v>2727418.622135557</v>
      </c>
    </row>
    <row r="543" spans="1:3">
      <c r="A543">
        <v>541</v>
      </c>
      <c r="B543">
        <v>1814843.016002317</v>
      </c>
      <c r="C543">
        <v>2727432.391684083</v>
      </c>
    </row>
    <row r="544" spans="1:3">
      <c r="A544">
        <v>542</v>
      </c>
      <c r="B544">
        <v>1814896.528477369</v>
      </c>
      <c r="C544">
        <v>2727457.895694471</v>
      </c>
    </row>
    <row r="545" spans="1:3">
      <c r="A545">
        <v>543</v>
      </c>
      <c r="B545">
        <v>1814113.922366637</v>
      </c>
      <c r="C545">
        <v>2727397.476057569</v>
      </c>
    </row>
    <row r="546" spans="1:3">
      <c r="A546">
        <v>544</v>
      </c>
      <c r="B546">
        <v>1814766.572469164</v>
      </c>
      <c r="C546">
        <v>2727435.175014008</v>
      </c>
    </row>
    <row r="547" spans="1:3">
      <c r="A547">
        <v>545</v>
      </c>
      <c r="B547">
        <v>1814721.585080887</v>
      </c>
      <c r="C547">
        <v>2727442.531432548</v>
      </c>
    </row>
    <row r="548" spans="1:3">
      <c r="A548">
        <v>546</v>
      </c>
      <c r="B548">
        <v>1814863.612619141</v>
      </c>
      <c r="C548">
        <v>2727465.527116162</v>
      </c>
    </row>
    <row r="549" spans="1:3">
      <c r="A549">
        <v>547</v>
      </c>
      <c r="B549">
        <v>1814543.793594635</v>
      </c>
      <c r="C549">
        <v>2727378.844875749</v>
      </c>
    </row>
    <row r="550" spans="1:3">
      <c r="A550">
        <v>548</v>
      </c>
      <c r="B550">
        <v>1814570.176142772</v>
      </c>
      <c r="C550">
        <v>2727424.508003144</v>
      </c>
    </row>
    <row r="551" spans="1:3">
      <c r="A551">
        <v>549</v>
      </c>
      <c r="B551">
        <v>1815272.550881156</v>
      </c>
      <c r="C551">
        <v>2727548.178847111</v>
      </c>
    </row>
    <row r="552" spans="1:3">
      <c r="A552">
        <v>550</v>
      </c>
      <c r="B552">
        <v>1814912.628989039</v>
      </c>
      <c r="C552">
        <v>2727455.988451134</v>
      </c>
    </row>
    <row r="553" spans="1:3">
      <c r="A553">
        <v>551</v>
      </c>
      <c r="B553">
        <v>1814869.513377884</v>
      </c>
      <c r="C553">
        <v>2727442.577540566</v>
      </c>
    </row>
    <row r="554" spans="1:3">
      <c r="A554">
        <v>552</v>
      </c>
      <c r="B554">
        <v>1814735.896561607</v>
      </c>
      <c r="C554">
        <v>2727451.591260735</v>
      </c>
    </row>
    <row r="555" spans="1:3">
      <c r="A555">
        <v>553</v>
      </c>
      <c r="B555">
        <v>1814771.687379221</v>
      </c>
      <c r="C555">
        <v>2727431.944357746</v>
      </c>
    </row>
    <row r="556" spans="1:3">
      <c r="A556">
        <v>554</v>
      </c>
      <c r="B556">
        <v>1814533.298920082</v>
      </c>
      <c r="C556">
        <v>2727433.187603782</v>
      </c>
    </row>
    <row r="557" spans="1:3">
      <c r="A557">
        <v>555</v>
      </c>
      <c r="B557">
        <v>1814473.101811173</v>
      </c>
      <c r="C557">
        <v>2727423.786826004</v>
      </c>
    </row>
    <row r="558" spans="1:3">
      <c r="A558">
        <v>556</v>
      </c>
      <c r="B558">
        <v>1814452.919744929</v>
      </c>
      <c r="C558">
        <v>2727429.419197066</v>
      </c>
    </row>
    <row r="559" spans="1:3">
      <c r="A559">
        <v>557</v>
      </c>
      <c r="B559">
        <v>1814459.269750639</v>
      </c>
      <c r="C559">
        <v>2727435.335261412</v>
      </c>
    </row>
    <row r="560" spans="1:3">
      <c r="A560">
        <v>558</v>
      </c>
      <c r="B560">
        <v>1814351.960214355</v>
      </c>
      <c r="C560">
        <v>2727415.647144167</v>
      </c>
    </row>
    <row r="561" spans="1:3">
      <c r="A561">
        <v>559</v>
      </c>
      <c r="B561">
        <v>1814582.318247722</v>
      </c>
      <c r="C561">
        <v>2727426.194838297</v>
      </c>
    </row>
    <row r="562" spans="1:3">
      <c r="A562">
        <v>560</v>
      </c>
      <c r="B562">
        <v>1814672.397760627</v>
      </c>
      <c r="C562">
        <v>2727443.976657839</v>
      </c>
    </row>
    <row r="563" spans="1:3">
      <c r="A563">
        <v>561</v>
      </c>
      <c r="B563">
        <v>1814853.84691434</v>
      </c>
      <c r="C563">
        <v>2727422.506368041</v>
      </c>
    </row>
    <row r="564" spans="1:3">
      <c r="A564">
        <v>562</v>
      </c>
      <c r="B564">
        <v>1814075.417030488</v>
      </c>
      <c r="C564">
        <v>2727401.556242255</v>
      </c>
    </row>
    <row r="565" spans="1:3">
      <c r="A565">
        <v>563</v>
      </c>
      <c r="B565">
        <v>1814374.2259083</v>
      </c>
      <c r="C565">
        <v>2727428.737662076</v>
      </c>
    </row>
    <row r="566" spans="1:3">
      <c r="A566">
        <v>564</v>
      </c>
      <c r="B566">
        <v>1814510.804461905</v>
      </c>
      <c r="C566">
        <v>2727447.170451413</v>
      </c>
    </row>
    <row r="567" spans="1:3">
      <c r="A567">
        <v>565</v>
      </c>
      <c r="B567">
        <v>1814439.646244248</v>
      </c>
      <c r="C567">
        <v>2727429.283998423</v>
      </c>
    </row>
    <row r="568" spans="1:3">
      <c r="A568">
        <v>566</v>
      </c>
      <c r="B568">
        <v>1814411.245582855</v>
      </c>
      <c r="C568">
        <v>2727421.802245818</v>
      </c>
    </row>
    <row r="569" spans="1:3">
      <c r="A569">
        <v>567</v>
      </c>
      <c r="B569">
        <v>1814363.22043519</v>
      </c>
      <c r="C569">
        <v>2727412.859914499</v>
      </c>
    </row>
    <row r="570" spans="1:3">
      <c r="A570">
        <v>568</v>
      </c>
      <c r="B570">
        <v>1814346.630178515</v>
      </c>
      <c r="C570">
        <v>2727392.249110713</v>
      </c>
    </row>
    <row r="571" spans="1:3">
      <c r="A571">
        <v>569</v>
      </c>
      <c r="B571">
        <v>1814428.87962521</v>
      </c>
      <c r="C571">
        <v>2727413.614459017</v>
      </c>
    </row>
    <row r="572" spans="1:3">
      <c r="A572">
        <v>570</v>
      </c>
      <c r="B572">
        <v>1814190.96682254</v>
      </c>
      <c r="C572">
        <v>2727372.614015902</v>
      </c>
    </row>
    <row r="573" spans="1:3">
      <c r="A573">
        <v>571</v>
      </c>
      <c r="B573">
        <v>1814282.586074421</v>
      </c>
      <c r="C573">
        <v>2727385.732244803</v>
      </c>
    </row>
    <row r="574" spans="1:3">
      <c r="A574">
        <v>572</v>
      </c>
      <c r="B574">
        <v>1814402.119906164</v>
      </c>
      <c r="C574">
        <v>2727379.565358786</v>
      </c>
    </row>
    <row r="575" spans="1:3">
      <c r="A575">
        <v>573</v>
      </c>
      <c r="B575">
        <v>1814307.614289455</v>
      </c>
      <c r="C575">
        <v>2727366.907473574</v>
      </c>
    </row>
    <row r="576" spans="1:3">
      <c r="A576">
        <v>574</v>
      </c>
      <c r="B576">
        <v>1814351.630951925</v>
      </c>
      <c r="C576">
        <v>2727364.497166869</v>
      </c>
    </row>
    <row r="577" spans="1:3">
      <c r="A577">
        <v>575</v>
      </c>
      <c r="B577">
        <v>1814305.824994996</v>
      </c>
      <c r="C577">
        <v>2727371.38720201</v>
      </c>
    </row>
    <row r="578" spans="1:3">
      <c r="A578">
        <v>576</v>
      </c>
      <c r="B578">
        <v>1814359.215340048</v>
      </c>
      <c r="C578">
        <v>2727370.075127244</v>
      </c>
    </row>
    <row r="579" spans="1:3">
      <c r="A579">
        <v>577</v>
      </c>
      <c r="B579">
        <v>1814283.73471461</v>
      </c>
      <c r="C579">
        <v>2727371.917100888</v>
      </c>
    </row>
    <row r="580" spans="1:3">
      <c r="A580">
        <v>578</v>
      </c>
      <c r="B580">
        <v>1814533.677931162</v>
      </c>
      <c r="C580">
        <v>2727374.823901482</v>
      </c>
    </row>
    <row r="581" spans="1:3">
      <c r="A581">
        <v>579</v>
      </c>
      <c r="B581">
        <v>1814467.636764392</v>
      </c>
      <c r="C581">
        <v>2727368.159262803</v>
      </c>
    </row>
    <row r="582" spans="1:3">
      <c r="A582">
        <v>580</v>
      </c>
      <c r="B582">
        <v>1814614.673047673</v>
      </c>
      <c r="C582">
        <v>2727384.891639465</v>
      </c>
    </row>
    <row r="583" spans="1:3">
      <c r="A583">
        <v>581</v>
      </c>
      <c r="B583">
        <v>1814537.094901366</v>
      </c>
      <c r="C583">
        <v>2727379.740976388</v>
      </c>
    </row>
    <row r="584" spans="1:3">
      <c r="A584">
        <v>582</v>
      </c>
      <c r="B584">
        <v>1814954.584547273</v>
      </c>
      <c r="C584">
        <v>2727411.354115913</v>
      </c>
    </row>
    <row r="585" spans="1:3">
      <c r="A585">
        <v>583</v>
      </c>
      <c r="B585">
        <v>1814571.432412071</v>
      </c>
      <c r="C585">
        <v>2727373.157242267</v>
      </c>
    </row>
    <row r="586" spans="1:3">
      <c r="A586">
        <v>584</v>
      </c>
      <c r="B586">
        <v>1814638.091658313</v>
      </c>
      <c r="C586">
        <v>2727393.801362873</v>
      </c>
    </row>
    <row r="587" spans="1:3">
      <c r="A587">
        <v>585</v>
      </c>
      <c r="B587">
        <v>1814813.028494964</v>
      </c>
      <c r="C587">
        <v>2727396.122486797</v>
      </c>
    </row>
    <row r="588" spans="1:3">
      <c r="A588">
        <v>586</v>
      </c>
      <c r="B588">
        <v>1814612.740686659</v>
      </c>
      <c r="C588">
        <v>2727397.492976547</v>
      </c>
    </row>
    <row r="589" spans="1:3">
      <c r="A589">
        <v>587</v>
      </c>
      <c r="B589">
        <v>1814578.168235568</v>
      </c>
      <c r="C589">
        <v>2727383.229415345</v>
      </c>
    </row>
    <row r="590" spans="1:3">
      <c r="A590">
        <v>588</v>
      </c>
      <c r="B590">
        <v>1814620.697477753</v>
      </c>
      <c r="C590">
        <v>2727369.401588594</v>
      </c>
    </row>
    <row r="591" spans="1:3">
      <c r="A591">
        <v>589</v>
      </c>
      <c r="B591">
        <v>1814597.790468584</v>
      </c>
      <c r="C591">
        <v>2727385.173345998</v>
      </c>
    </row>
    <row r="592" spans="1:3">
      <c r="A592">
        <v>590</v>
      </c>
      <c r="B592">
        <v>1814452.269377048</v>
      </c>
      <c r="C592">
        <v>2727354.253417726</v>
      </c>
    </row>
    <row r="593" spans="1:3">
      <c r="A593">
        <v>591</v>
      </c>
      <c r="B593">
        <v>1814553.446552621</v>
      </c>
      <c r="C593">
        <v>2727371.655896974</v>
      </c>
    </row>
    <row r="594" spans="1:3">
      <c r="A594">
        <v>592</v>
      </c>
      <c r="B594">
        <v>1814783.333145299</v>
      </c>
      <c r="C594">
        <v>2727430.64150512</v>
      </c>
    </row>
    <row r="595" spans="1:3">
      <c r="A595">
        <v>593</v>
      </c>
      <c r="B595">
        <v>1814702.835960347</v>
      </c>
      <c r="C595">
        <v>2727388.221518765</v>
      </c>
    </row>
    <row r="596" spans="1:3">
      <c r="A596">
        <v>594</v>
      </c>
      <c r="B596">
        <v>1814615.123577989</v>
      </c>
      <c r="C596">
        <v>2727398.250259814</v>
      </c>
    </row>
    <row r="597" spans="1:3">
      <c r="A597">
        <v>595</v>
      </c>
      <c r="B597">
        <v>1814596.596944887</v>
      </c>
      <c r="C597">
        <v>2727377.714613467</v>
      </c>
    </row>
    <row r="598" spans="1:3">
      <c r="A598">
        <v>596</v>
      </c>
      <c r="B598">
        <v>1814502.661489874</v>
      </c>
      <c r="C598">
        <v>2727373.046803373</v>
      </c>
    </row>
    <row r="599" spans="1:3">
      <c r="A599">
        <v>597</v>
      </c>
      <c r="B599">
        <v>1814511.798273579</v>
      </c>
      <c r="C599">
        <v>2727371.949039984</v>
      </c>
    </row>
    <row r="600" spans="1:3">
      <c r="A600">
        <v>598</v>
      </c>
      <c r="B600">
        <v>1814608.020181358</v>
      </c>
      <c r="C600">
        <v>2727361.045470105</v>
      </c>
    </row>
    <row r="601" spans="1:3">
      <c r="A601">
        <v>599</v>
      </c>
      <c r="B601">
        <v>1814539.232800392</v>
      </c>
      <c r="C601">
        <v>2727379.90504421</v>
      </c>
    </row>
    <row r="602" spans="1:3">
      <c r="A602">
        <v>600</v>
      </c>
      <c r="B602">
        <v>1814629.067788463</v>
      </c>
      <c r="C602">
        <v>2727379.212905345</v>
      </c>
    </row>
    <row r="603" spans="1:3">
      <c r="A603">
        <v>601</v>
      </c>
      <c r="B603">
        <v>1814590.817764988</v>
      </c>
      <c r="C603">
        <v>2727381.696483151</v>
      </c>
    </row>
    <row r="604" spans="1:3">
      <c r="A604">
        <v>602</v>
      </c>
      <c r="B604">
        <v>1814579.66983778</v>
      </c>
      <c r="C604">
        <v>2727377.805354459</v>
      </c>
    </row>
    <row r="605" spans="1:3">
      <c r="A605">
        <v>603</v>
      </c>
      <c r="B605">
        <v>1814543.026299134</v>
      </c>
      <c r="C605">
        <v>2727379.667014403</v>
      </c>
    </row>
    <row r="606" spans="1:3">
      <c r="A606">
        <v>604</v>
      </c>
      <c r="B606">
        <v>1814511.258215868</v>
      </c>
      <c r="C606">
        <v>2727374.961747495</v>
      </c>
    </row>
    <row r="607" spans="1:3">
      <c r="A607">
        <v>605</v>
      </c>
      <c r="B607">
        <v>1814595.786755165</v>
      </c>
      <c r="C607">
        <v>2727384.461519275</v>
      </c>
    </row>
    <row r="608" spans="1:3">
      <c r="A608">
        <v>606</v>
      </c>
      <c r="B608">
        <v>1814631.976586947</v>
      </c>
      <c r="C608">
        <v>2727388.077750994</v>
      </c>
    </row>
    <row r="609" spans="1:3">
      <c r="A609">
        <v>607</v>
      </c>
      <c r="B609">
        <v>1814598.477742219</v>
      </c>
      <c r="C609">
        <v>2727373.136886227</v>
      </c>
    </row>
    <row r="610" spans="1:3">
      <c r="A610">
        <v>608</v>
      </c>
      <c r="B610">
        <v>1814557.710246615</v>
      </c>
      <c r="C610">
        <v>2727361.01591</v>
      </c>
    </row>
    <row r="611" spans="1:3">
      <c r="A611">
        <v>609</v>
      </c>
      <c r="B611">
        <v>1814623.485140173</v>
      </c>
      <c r="C611">
        <v>2727370.28328893</v>
      </c>
    </row>
    <row r="612" spans="1:3">
      <c r="A612">
        <v>610</v>
      </c>
      <c r="B612">
        <v>1814622.299507953</v>
      </c>
      <c r="C612">
        <v>2727369.745883645</v>
      </c>
    </row>
    <row r="613" spans="1:3">
      <c r="A613">
        <v>611</v>
      </c>
      <c r="B613">
        <v>1814620.859923935</v>
      </c>
      <c r="C613">
        <v>2727360.717828388</v>
      </c>
    </row>
    <row r="614" spans="1:3">
      <c r="A614">
        <v>612</v>
      </c>
      <c r="B614">
        <v>1814534.795916363</v>
      </c>
      <c r="C614">
        <v>2727365.131544825</v>
      </c>
    </row>
    <row r="615" spans="1:3">
      <c r="A615">
        <v>613</v>
      </c>
      <c r="B615">
        <v>1814753.402310967</v>
      </c>
      <c r="C615">
        <v>2727388.252502839</v>
      </c>
    </row>
    <row r="616" spans="1:3">
      <c r="A616">
        <v>614</v>
      </c>
      <c r="B616">
        <v>1814577.601488622</v>
      </c>
      <c r="C616">
        <v>2727367.99893618</v>
      </c>
    </row>
    <row r="617" spans="1:3">
      <c r="A617">
        <v>615</v>
      </c>
      <c r="B617">
        <v>1814716.526151729</v>
      </c>
      <c r="C617">
        <v>2727385.002849756</v>
      </c>
    </row>
    <row r="618" spans="1:3">
      <c r="A618">
        <v>616</v>
      </c>
      <c r="B618">
        <v>1814635.842967405</v>
      </c>
      <c r="C618">
        <v>2727367.940016044</v>
      </c>
    </row>
    <row r="619" spans="1:3">
      <c r="A619">
        <v>617</v>
      </c>
      <c r="B619">
        <v>1814611.660009857</v>
      </c>
      <c r="C619">
        <v>2727374.615202254</v>
      </c>
    </row>
    <row r="620" spans="1:3">
      <c r="A620">
        <v>618</v>
      </c>
      <c r="B620">
        <v>1814642.466070215</v>
      </c>
      <c r="C620">
        <v>2727376.206694247</v>
      </c>
    </row>
    <row r="621" spans="1:3">
      <c r="A621">
        <v>619</v>
      </c>
      <c r="B621">
        <v>1814551.382604203</v>
      </c>
      <c r="C621">
        <v>2727370.807850599</v>
      </c>
    </row>
    <row r="622" spans="1:3">
      <c r="A622">
        <v>620</v>
      </c>
      <c r="B622">
        <v>1814508.540840159</v>
      </c>
      <c r="C622">
        <v>2727370.683220493</v>
      </c>
    </row>
    <row r="623" spans="1:3">
      <c r="A623">
        <v>621</v>
      </c>
      <c r="B623">
        <v>1814567.994261011</v>
      </c>
      <c r="C623">
        <v>2727375.98415074</v>
      </c>
    </row>
    <row r="624" spans="1:3">
      <c r="A624">
        <v>622</v>
      </c>
      <c r="B624">
        <v>1814584.334031092</v>
      </c>
      <c r="C624">
        <v>2727375.45879655</v>
      </c>
    </row>
    <row r="625" spans="1:3">
      <c r="A625">
        <v>623</v>
      </c>
      <c r="B625">
        <v>1814556.210795716</v>
      </c>
      <c r="C625">
        <v>2727374.149923141</v>
      </c>
    </row>
    <row r="626" spans="1:3">
      <c r="A626">
        <v>624</v>
      </c>
      <c r="B626">
        <v>1814576.742088173</v>
      </c>
      <c r="C626">
        <v>2727375.079844132</v>
      </c>
    </row>
    <row r="627" spans="1:3">
      <c r="A627">
        <v>625</v>
      </c>
      <c r="B627">
        <v>1814407.197167697</v>
      </c>
      <c r="C627">
        <v>2727363.142818145</v>
      </c>
    </row>
    <row r="628" spans="1:3">
      <c r="A628">
        <v>626</v>
      </c>
      <c r="B628">
        <v>1814580.416953151</v>
      </c>
      <c r="C628">
        <v>2727379.940859229</v>
      </c>
    </row>
    <row r="629" spans="1:3">
      <c r="A629">
        <v>627</v>
      </c>
      <c r="B629">
        <v>1814641.761262856</v>
      </c>
      <c r="C629">
        <v>2727385.867347256</v>
      </c>
    </row>
    <row r="630" spans="1:3">
      <c r="A630">
        <v>628</v>
      </c>
      <c r="B630">
        <v>1814553.539358377</v>
      </c>
      <c r="C630">
        <v>2727379.465690565</v>
      </c>
    </row>
    <row r="631" spans="1:3">
      <c r="A631">
        <v>629</v>
      </c>
      <c r="B631">
        <v>1814572.569400397</v>
      </c>
      <c r="C631">
        <v>2727381.204453244</v>
      </c>
    </row>
    <row r="632" spans="1:3">
      <c r="A632">
        <v>630</v>
      </c>
      <c r="B632">
        <v>1814551.432136664</v>
      </c>
      <c r="C632">
        <v>2727373.906251214</v>
      </c>
    </row>
    <row r="633" spans="1:3">
      <c r="A633">
        <v>631</v>
      </c>
      <c r="B633">
        <v>1814477.504159413</v>
      </c>
      <c r="C633">
        <v>2727362.266745315</v>
      </c>
    </row>
    <row r="634" spans="1:3">
      <c r="A634">
        <v>632</v>
      </c>
      <c r="B634">
        <v>1814555.916770518</v>
      </c>
      <c r="C634">
        <v>2727379.1025195</v>
      </c>
    </row>
    <row r="635" spans="1:3">
      <c r="A635">
        <v>633</v>
      </c>
      <c r="B635">
        <v>1814688.97993618</v>
      </c>
      <c r="C635">
        <v>2727403.156485951</v>
      </c>
    </row>
    <row r="636" spans="1:3">
      <c r="A636">
        <v>634</v>
      </c>
      <c r="B636">
        <v>1814728.843053014</v>
      </c>
      <c r="C636">
        <v>2727404.914417755</v>
      </c>
    </row>
    <row r="637" spans="1:3">
      <c r="A637">
        <v>635</v>
      </c>
      <c r="B637">
        <v>1814631.006565638</v>
      </c>
      <c r="C637">
        <v>2727403.355957952</v>
      </c>
    </row>
    <row r="638" spans="1:3">
      <c r="A638">
        <v>636</v>
      </c>
      <c r="B638">
        <v>1814630.408526784</v>
      </c>
      <c r="C638">
        <v>2727402.326554958</v>
      </c>
    </row>
    <row r="639" spans="1:3">
      <c r="A639">
        <v>637</v>
      </c>
      <c r="B639">
        <v>1814547.030612477</v>
      </c>
      <c r="C639">
        <v>2727393.550851868</v>
      </c>
    </row>
    <row r="640" spans="1:3">
      <c r="A640">
        <v>638</v>
      </c>
      <c r="B640">
        <v>1814683.894463529</v>
      </c>
      <c r="C640">
        <v>2727405.367126585</v>
      </c>
    </row>
    <row r="641" spans="1:3">
      <c r="A641">
        <v>639</v>
      </c>
      <c r="B641">
        <v>1814748.961140454</v>
      </c>
      <c r="C641">
        <v>2727407.424159741</v>
      </c>
    </row>
    <row r="642" spans="1:3">
      <c r="A642">
        <v>640</v>
      </c>
      <c r="B642">
        <v>1814707.271989115</v>
      </c>
      <c r="C642">
        <v>2727401.911820062</v>
      </c>
    </row>
    <row r="643" spans="1:3">
      <c r="A643">
        <v>641</v>
      </c>
      <c r="B643">
        <v>1814758.902531442</v>
      </c>
      <c r="C643">
        <v>2727422.672316847</v>
      </c>
    </row>
    <row r="644" spans="1:3">
      <c r="A644">
        <v>642</v>
      </c>
      <c r="B644">
        <v>1814696.469868411</v>
      </c>
      <c r="C644">
        <v>2727403.775745878</v>
      </c>
    </row>
    <row r="645" spans="1:3">
      <c r="A645">
        <v>643</v>
      </c>
      <c r="B645">
        <v>1814773.343217928</v>
      </c>
      <c r="C645">
        <v>2727405.128504067</v>
      </c>
    </row>
    <row r="646" spans="1:3">
      <c r="A646">
        <v>644</v>
      </c>
      <c r="B646">
        <v>1814697.878688773</v>
      </c>
      <c r="C646">
        <v>2727405.621187436</v>
      </c>
    </row>
    <row r="647" spans="1:3">
      <c r="A647">
        <v>645</v>
      </c>
      <c r="B647">
        <v>1814699.700231161</v>
      </c>
      <c r="C647">
        <v>2727402.291857095</v>
      </c>
    </row>
    <row r="648" spans="1:3">
      <c r="A648">
        <v>646</v>
      </c>
      <c r="B648">
        <v>1814602.563518448</v>
      </c>
      <c r="C648">
        <v>2727396.780425141</v>
      </c>
    </row>
    <row r="649" spans="1:3">
      <c r="A649">
        <v>647</v>
      </c>
      <c r="B649">
        <v>1814607.217552643</v>
      </c>
      <c r="C649">
        <v>2727398.131906868</v>
      </c>
    </row>
    <row r="650" spans="1:3">
      <c r="A650">
        <v>648</v>
      </c>
      <c r="B650">
        <v>1814635.142661015</v>
      </c>
      <c r="C650">
        <v>2727400.81807163</v>
      </c>
    </row>
    <row r="651" spans="1:3">
      <c r="A651">
        <v>649</v>
      </c>
      <c r="B651">
        <v>1814644.867528687</v>
      </c>
      <c r="C651">
        <v>2727402.794808622</v>
      </c>
    </row>
    <row r="652" spans="1:3">
      <c r="A652">
        <v>650</v>
      </c>
      <c r="B652">
        <v>1814595.044321036</v>
      </c>
      <c r="C652">
        <v>2727393.558038438</v>
      </c>
    </row>
    <row r="653" spans="1:3">
      <c r="A653">
        <v>651</v>
      </c>
      <c r="B653">
        <v>1814631.698969607</v>
      </c>
      <c r="C653">
        <v>2727400.095168409</v>
      </c>
    </row>
    <row r="654" spans="1:3">
      <c r="A654">
        <v>652</v>
      </c>
      <c r="B654">
        <v>1814641.288049454</v>
      </c>
      <c r="C654">
        <v>2727398.597097863</v>
      </c>
    </row>
    <row r="655" spans="1:3">
      <c r="A655">
        <v>653</v>
      </c>
      <c r="B655">
        <v>1814649.773766408</v>
      </c>
      <c r="C655">
        <v>2727402.367582341</v>
      </c>
    </row>
    <row r="656" spans="1:3">
      <c r="A656">
        <v>654</v>
      </c>
      <c r="B656">
        <v>1814574.807677333</v>
      </c>
      <c r="C656">
        <v>2727388.698911785</v>
      </c>
    </row>
    <row r="657" spans="1:3">
      <c r="A657">
        <v>655</v>
      </c>
      <c r="B657">
        <v>1814568.343893914</v>
      </c>
      <c r="C657">
        <v>2727387.787468769</v>
      </c>
    </row>
    <row r="658" spans="1:3">
      <c r="A658">
        <v>656</v>
      </c>
      <c r="B658">
        <v>1814604.361341575</v>
      </c>
      <c r="C658">
        <v>2727389.53543471</v>
      </c>
    </row>
    <row r="659" spans="1:3">
      <c r="A659">
        <v>657</v>
      </c>
      <c r="B659">
        <v>1814625.242780591</v>
      </c>
      <c r="C659">
        <v>2727391.499084811</v>
      </c>
    </row>
    <row r="660" spans="1:3">
      <c r="A660">
        <v>658</v>
      </c>
      <c r="B660">
        <v>1814535.166206742</v>
      </c>
      <c r="C660">
        <v>2727386.341393583</v>
      </c>
    </row>
    <row r="661" spans="1:3">
      <c r="A661">
        <v>659</v>
      </c>
      <c r="B661">
        <v>1814552.431667294</v>
      </c>
      <c r="C661">
        <v>2727390.344584637</v>
      </c>
    </row>
    <row r="662" spans="1:3">
      <c r="A662">
        <v>660</v>
      </c>
      <c r="B662">
        <v>1814540.060630714</v>
      </c>
      <c r="C662">
        <v>2727395.481613786</v>
      </c>
    </row>
    <row r="663" spans="1:3">
      <c r="A663">
        <v>661</v>
      </c>
      <c r="B663">
        <v>1814587.141277755</v>
      </c>
      <c r="C663">
        <v>2727391.066803485</v>
      </c>
    </row>
    <row r="664" spans="1:3">
      <c r="A664">
        <v>662</v>
      </c>
      <c r="B664">
        <v>1814544.222957865</v>
      </c>
      <c r="C664">
        <v>2727390.484044245</v>
      </c>
    </row>
    <row r="665" spans="1:3">
      <c r="A665">
        <v>663</v>
      </c>
      <c r="B665">
        <v>1814550.54241552</v>
      </c>
      <c r="C665">
        <v>2727389.464584326</v>
      </c>
    </row>
    <row r="666" spans="1:3">
      <c r="A666">
        <v>664</v>
      </c>
      <c r="B666">
        <v>1814554.064316736</v>
      </c>
      <c r="C666">
        <v>2727391.690600148</v>
      </c>
    </row>
    <row r="667" spans="1:3">
      <c r="A667">
        <v>665</v>
      </c>
      <c r="B667">
        <v>1814545.893715063</v>
      </c>
      <c r="C667">
        <v>2727392.236655532</v>
      </c>
    </row>
    <row r="668" spans="1:3">
      <c r="A668">
        <v>666</v>
      </c>
      <c r="B668">
        <v>1814559.911405024</v>
      </c>
      <c r="C668">
        <v>2727388.697966242</v>
      </c>
    </row>
    <row r="669" spans="1:3">
      <c r="A669">
        <v>667</v>
      </c>
      <c r="B669">
        <v>1814511.430182998</v>
      </c>
      <c r="C669">
        <v>2727388.632009481</v>
      </c>
    </row>
    <row r="670" spans="1:3">
      <c r="A670">
        <v>668</v>
      </c>
      <c r="B670">
        <v>1814563.444449023</v>
      </c>
      <c r="C670">
        <v>2727394.802466705</v>
      </c>
    </row>
    <row r="671" spans="1:3">
      <c r="A671">
        <v>669</v>
      </c>
      <c r="B671">
        <v>1814572.042828991</v>
      </c>
      <c r="C671">
        <v>2727394.010681008</v>
      </c>
    </row>
    <row r="672" spans="1:3">
      <c r="A672">
        <v>670</v>
      </c>
      <c r="B672">
        <v>1814529.222463312</v>
      </c>
      <c r="C672">
        <v>2727385.526285953</v>
      </c>
    </row>
    <row r="673" spans="1:3">
      <c r="A673">
        <v>671</v>
      </c>
      <c r="B673">
        <v>1814546.794812155</v>
      </c>
      <c r="C673">
        <v>2727387.818864211</v>
      </c>
    </row>
    <row r="674" spans="1:3">
      <c r="A674">
        <v>672</v>
      </c>
      <c r="B674">
        <v>1814523.620545761</v>
      </c>
      <c r="C674">
        <v>2727387.134671939</v>
      </c>
    </row>
    <row r="675" spans="1:3">
      <c r="A675">
        <v>673</v>
      </c>
      <c r="B675">
        <v>1814541.119815097</v>
      </c>
      <c r="C675">
        <v>2727387.064289987</v>
      </c>
    </row>
    <row r="676" spans="1:3">
      <c r="A676">
        <v>674</v>
      </c>
      <c r="B676">
        <v>1814527.67707013</v>
      </c>
      <c r="C676">
        <v>2727385.17479133</v>
      </c>
    </row>
    <row r="677" spans="1:3">
      <c r="A677">
        <v>675</v>
      </c>
      <c r="B677">
        <v>1814498.734236681</v>
      </c>
      <c r="C677">
        <v>2727379.424466162</v>
      </c>
    </row>
    <row r="678" spans="1:3">
      <c r="A678">
        <v>676</v>
      </c>
      <c r="B678">
        <v>1814518.91650643</v>
      </c>
      <c r="C678">
        <v>2727385.402769102</v>
      </c>
    </row>
    <row r="679" spans="1:3">
      <c r="A679">
        <v>677</v>
      </c>
      <c r="B679">
        <v>1814518.548789647</v>
      </c>
      <c r="C679">
        <v>2727385.607329579</v>
      </c>
    </row>
    <row r="680" spans="1:3">
      <c r="A680">
        <v>678</v>
      </c>
      <c r="B680">
        <v>1814465.410300064</v>
      </c>
      <c r="C680">
        <v>2727384.074021291</v>
      </c>
    </row>
    <row r="681" spans="1:3">
      <c r="A681">
        <v>679</v>
      </c>
      <c r="B681">
        <v>1814537.266880966</v>
      </c>
      <c r="C681">
        <v>2727387.491731276</v>
      </c>
    </row>
    <row r="682" spans="1:3">
      <c r="A682">
        <v>680</v>
      </c>
      <c r="B682">
        <v>1814515.444502828</v>
      </c>
      <c r="C682">
        <v>2727388.813688007</v>
      </c>
    </row>
    <row r="683" spans="1:3">
      <c r="A683">
        <v>681</v>
      </c>
      <c r="B683">
        <v>1814543.930260539</v>
      </c>
      <c r="C683">
        <v>2727387.954435539</v>
      </c>
    </row>
    <row r="684" spans="1:3">
      <c r="A684">
        <v>682</v>
      </c>
      <c r="B684">
        <v>1814563.859008544</v>
      </c>
      <c r="C684">
        <v>2727386.841000681</v>
      </c>
    </row>
    <row r="685" spans="1:3">
      <c r="A685">
        <v>683</v>
      </c>
      <c r="B685">
        <v>1814488.787006644</v>
      </c>
      <c r="C685">
        <v>2727382.51027353</v>
      </c>
    </row>
    <row r="686" spans="1:3">
      <c r="A686">
        <v>684</v>
      </c>
      <c r="B686">
        <v>1814518.65689879</v>
      </c>
      <c r="C686">
        <v>2727385.254948981</v>
      </c>
    </row>
    <row r="687" spans="1:3">
      <c r="A687">
        <v>685</v>
      </c>
      <c r="B687">
        <v>1814530.271796177</v>
      </c>
      <c r="C687">
        <v>2727382.639687663</v>
      </c>
    </row>
    <row r="688" spans="1:3">
      <c r="A688">
        <v>686</v>
      </c>
      <c r="B688">
        <v>1814502.233080996</v>
      </c>
      <c r="C688">
        <v>2727384.394138571</v>
      </c>
    </row>
    <row r="689" spans="1:3">
      <c r="A689">
        <v>687</v>
      </c>
      <c r="B689">
        <v>1814541.597983008</v>
      </c>
      <c r="C689">
        <v>2727388.381368442</v>
      </c>
    </row>
    <row r="690" spans="1:3">
      <c r="A690">
        <v>688</v>
      </c>
      <c r="B690">
        <v>1814537.574645327</v>
      </c>
      <c r="C690">
        <v>2727387.195326393</v>
      </c>
    </row>
    <row r="691" spans="1:3">
      <c r="A691">
        <v>689</v>
      </c>
      <c r="B691">
        <v>1814528.801593063</v>
      </c>
      <c r="C691">
        <v>2727387.224555693</v>
      </c>
    </row>
    <row r="692" spans="1:3">
      <c r="A692">
        <v>690</v>
      </c>
      <c r="B692">
        <v>1814550.064168797</v>
      </c>
      <c r="C692">
        <v>2727387.436672645</v>
      </c>
    </row>
    <row r="693" spans="1:3">
      <c r="A693">
        <v>691</v>
      </c>
      <c r="B693">
        <v>1814537.705990369</v>
      </c>
      <c r="C693">
        <v>2727385.87423318</v>
      </c>
    </row>
    <row r="694" spans="1:3">
      <c r="A694">
        <v>692</v>
      </c>
      <c r="B694">
        <v>1814539.729188635</v>
      </c>
      <c r="C694">
        <v>2727386.416336249</v>
      </c>
    </row>
    <row r="695" spans="1:3">
      <c r="A695">
        <v>693</v>
      </c>
      <c r="B695">
        <v>1814547.830065999</v>
      </c>
      <c r="C695">
        <v>2727389.572345002</v>
      </c>
    </row>
    <row r="696" spans="1:3">
      <c r="A696">
        <v>694</v>
      </c>
      <c r="B696">
        <v>1814544.626768587</v>
      </c>
      <c r="C696">
        <v>2727389.314656296</v>
      </c>
    </row>
    <row r="697" spans="1:3">
      <c r="A697">
        <v>695</v>
      </c>
      <c r="B697">
        <v>1814550.849098447</v>
      </c>
      <c r="C697">
        <v>2727390.560935625</v>
      </c>
    </row>
    <row r="698" spans="1:3">
      <c r="A698">
        <v>696</v>
      </c>
      <c r="B698">
        <v>1814559.946754284</v>
      </c>
      <c r="C698">
        <v>2727391.331991618</v>
      </c>
    </row>
    <row r="699" spans="1:3">
      <c r="A699">
        <v>697</v>
      </c>
      <c r="B699">
        <v>1814544.270687149</v>
      </c>
      <c r="C699">
        <v>2727392.983168621</v>
      </c>
    </row>
    <row r="700" spans="1:3">
      <c r="A700">
        <v>698</v>
      </c>
      <c r="B700">
        <v>1814571.019001444</v>
      </c>
      <c r="C700">
        <v>2727394.352871315</v>
      </c>
    </row>
    <row r="701" spans="1:3">
      <c r="A701">
        <v>699</v>
      </c>
      <c r="B701">
        <v>1814588.200297411</v>
      </c>
      <c r="C701">
        <v>2727397.401023131</v>
      </c>
    </row>
    <row r="702" spans="1:3">
      <c r="A702">
        <v>700</v>
      </c>
      <c r="B702">
        <v>1814567.870537265</v>
      </c>
      <c r="C702">
        <v>2727393.431761287</v>
      </c>
    </row>
    <row r="703" spans="1:3">
      <c r="A703">
        <v>701</v>
      </c>
      <c r="B703">
        <v>1814575.047900555</v>
      </c>
      <c r="C703">
        <v>2727395.273941075</v>
      </c>
    </row>
    <row r="704" spans="1:3">
      <c r="A704">
        <v>702</v>
      </c>
      <c r="B704">
        <v>1814603.115762079</v>
      </c>
      <c r="C704">
        <v>2727395.813623718</v>
      </c>
    </row>
    <row r="705" spans="1:3">
      <c r="A705">
        <v>703</v>
      </c>
      <c r="B705">
        <v>1814557.915391177</v>
      </c>
      <c r="C705">
        <v>2727393.626433759</v>
      </c>
    </row>
    <row r="706" spans="1:3">
      <c r="A706">
        <v>704</v>
      </c>
      <c r="B706">
        <v>1814563.424379537</v>
      </c>
      <c r="C706">
        <v>2727394.44840032</v>
      </c>
    </row>
    <row r="707" spans="1:3">
      <c r="A707">
        <v>705</v>
      </c>
      <c r="B707">
        <v>1814565.304806131</v>
      </c>
      <c r="C707">
        <v>2727394.331179909</v>
      </c>
    </row>
    <row r="708" spans="1:3">
      <c r="A708">
        <v>706</v>
      </c>
      <c r="B708">
        <v>1814587.076414008</v>
      </c>
      <c r="C708">
        <v>2727399.007782483</v>
      </c>
    </row>
    <row r="709" spans="1:3">
      <c r="A709">
        <v>707</v>
      </c>
      <c r="B709">
        <v>1814585.764893736</v>
      </c>
      <c r="C709">
        <v>2727395.745246576</v>
      </c>
    </row>
    <row r="710" spans="1:3">
      <c r="A710">
        <v>708</v>
      </c>
      <c r="B710">
        <v>1814554.194581876</v>
      </c>
      <c r="C710">
        <v>2727394.795349517</v>
      </c>
    </row>
    <row r="711" spans="1:3">
      <c r="A711">
        <v>709</v>
      </c>
      <c r="B711">
        <v>1814585.661816507</v>
      </c>
      <c r="C711">
        <v>2727396.858243261</v>
      </c>
    </row>
    <row r="712" spans="1:3">
      <c r="A712">
        <v>710</v>
      </c>
      <c r="B712">
        <v>1814567.852978167</v>
      </c>
      <c r="C712">
        <v>2727395.139304657</v>
      </c>
    </row>
    <row r="713" spans="1:3">
      <c r="A713">
        <v>711</v>
      </c>
      <c r="B713">
        <v>1814582.671040464</v>
      </c>
      <c r="C713">
        <v>2727396.477350166</v>
      </c>
    </row>
    <row r="714" spans="1:3">
      <c r="A714">
        <v>712</v>
      </c>
      <c r="B714">
        <v>1814556.60332765</v>
      </c>
      <c r="C714">
        <v>2727396.324918968</v>
      </c>
    </row>
    <row r="715" spans="1:3">
      <c r="A715">
        <v>713</v>
      </c>
      <c r="B715">
        <v>1814578.635838991</v>
      </c>
      <c r="C715">
        <v>2727395.549797762</v>
      </c>
    </row>
    <row r="716" spans="1:3">
      <c r="A716">
        <v>714</v>
      </c>
      <c r="B716">
        <v>1814587.262268139</v>
      </c>
      <c r="C716">
        <v>2727397.443502858</v>
      </c>
    </row>
    <row r="717" spans="1:3">
      <c r="A717">
        <v>715</v>
      </c>
      <c r="B717">
        <v>1814584.458008806</v>
      </c>
      <c r="C717">
        <v>2727396.379888015</v>
      </c>
    </row>
    <row r="718" spans="1:3">
      <c r="A718">
        <v>716</v>
      </c>
      <c r="B718">
        <v>1814584.38227183</v>
      </c>
      <c r="C718">
        <v>2727395.691640443</v>
      </c>
    </row>
    <row r="719" spans="1:3">
      <c r="A719">
        <v>717</v>
      </c>
      <c r="B719">
        <v>1814597.609944807</v>
      </c>
      <c r="C719">
        <v>2727398.253367268</v>
      </c>
    </row>
    <row r="720" spans="1:3">
      <c r="A720">
        <v>718</v>
      </c>
      <c r="B720">
        <v>1814592.415335072</v>
      </c>
      <c r="C720">
        <v>2727399.940076184</v>
      </c>
    </row>
    <row r="721" spans="1:3">
      <c r="A721">
        <v>719</v>
      </c>
      <c r="B721">
        <v>1814592.734240614</v>
      </c>
      <c r="C721">
        <v>2727396.531691786</v>
      </c>
    </row>
    <row r="722" spans="1:3">
      <c r="A722">
        <v>720</v>
      </c>
      <c r="B722">
        <v>1814593.122340677</v>
      </c>
      <c r="C722">
        <v>2727397.682598619</v>
      </c>
    </row>
    <row r="723" spans="1:3">
      <c r="A723">
        <v>721</v>
      </c>
      <c r="B723">
        <v>1814580.535788542</v>
      </c>
      <c r="C723">
        <v>2727397.121960377</v>
      </c>
    </row>
    <row r="724" spans="1:3">
      <c r="A724">
        <v>722</v>
      </c>
      <c r="B724">
        <v>1814590.482078018</v>
      </c>
      <c r="C724">
        <v>2727397.039171955</v>
      </c>
    </row>
    <row r="725" spans="1:3">
      <c r="A725">
        <v>723</v>
      </c>
      <c r="B725">
        <v>1814597.704859925</v>
      </c>
      <c r="C725">
        <v>2727398.641175642</v>
      </c>
    </row>
    <row r="726" spans="1:3">
      <c r="A726">
        <v>724</v>
      </c>
      <c r="B726">
        <v>1814590.853205884</v>
      </c>
      <c r="C726">
        <v>2727397.470291025</v>
      </c>
    </row>
    <row r="727" spans="1:3">
      <c r="A727">
        <v>725</v>
      </c>
      <c r="B727">
        <v>1814572.098825355</v>
      </c>
      <c r="C727">
        <v>2727396.477595755</v>
      </c>
    </row>
    <row r="728" spans="1:3">
      <c r="A728">
        <v>726</v>
      </c>
      <c r="B728">
        <v>1814593.162148929</v>
      </c>
      <c r="C728">
        <v>2727397.413555675</v>
      </c>
    </row>
    <row r="729" spans="1:3">
      <c r="A729">
        <v>727</v>
      </c>
      <c r="B729">
        <v>1814592.740276411</v>
      </c>
      <c r="C729">
        <v>2727399.252166849</v>
      </c>
    </row>
    <row r="730" spans="1:3">
      <c r="A730">
        <v>728</v>
      </c>
      <c r="B730">
        <v>1814589.771926134</v>
      </c>
      <c r="C730">
        <v>2727397.604399496</v>
      </c>
    </row>
    <row r="731" spans="1:3">
      <c r="A731">
        <v>729</v>
      </c>
      <c r="B731">
        <v>1814562.966652899</v>
      </c>
      <c r="C731">
        <v>2727395.677871875</v>
      </c>
    </row>
    <row r="732" spans="1:3">
      <c r="A732">
        <v>730</v>
      </c>
      <c r="B732">
        <v>1814590.796302512</v>
      </c>
      <c r="C732">
        <v>2727397.577978162</v>
      </c>
    </row>
    <row r="733" spans="1:3">
      <c r="A733">
        <v>731</v>
      </c>
      <c r="B733">
        <v>1814589.476113626</v>
      </c>
      <c r="C733">
        <v>2727397.569677245</v>
      </c>
    </row>
    <row r="734" spans="1:3">
      <c r="A734">
        <v>732</v>
      </c>
      <c r="B734">
        <v>1814596.737276615</v>
      </c>
      <c r="C734">
        <v>2727399.122114301</v>
      </c>
    </row>
    <row r="735" spans="1:3">
      <c r="A735">
        <v>733</v>
      </c>
      <c r="B735">
        <v>1814590.915217576</v>
      </c>
      <c r="C735">
        <v>2727398.709559645</v>
      </c>
    </row>
    <row r="736" spans="1:3">
      <c r="A736">
        <v>734</v>
      </c>
      <c r="B736">
        <v>1814595.800366776</v>
      </c>
      <c r="C736">
        <v>2727398.872296375</v>
      </c>
    </row>
    <row r="737" spans="1:3">
      <c r="A737">
        <v>735</v>
      </c>
      <c r="B737">
        <v>1814592.834244617</v>
      </c>
      <c r="C737">
        <v>2727398.428364341</v>
      </c>
    </row>
    <row r="738" spans="1:3">
      <c r="A738">
        <v>736</v>
      </c>
      <c r="B738">
        <v>1814594.816059615</v>
      </c>
      <c r="C738">
        <v>2727398.87181284</v>
      </c>
    </row>
    <row r="739" spans="1:3">
      <c r="A739">
        <v>737</v>
      </c>
      <c r="B739">
        <v>1814590.171072701</v>
      </c>
      <c r="C739">
        <v>2727399.446303986</v>
      </c>
    </row>
    <row r="740" spans="1:3">
      <c r="A740">
        <v>738</v>
      </c>
      <c r="B740">
        <v>1814572.659915266</v>
      </c>
      <c r="C740">
        <v>2727398.509448049</v>
      </c>
    </row>
    <row r="741" spans="1:3">
      <c r="A741">
        <v>739</v>
      </c>
      <c r="B741">
        <v>1814569.149698701</v>
      </c>
      <c r="C741">
        <v>2727397.580485</v>
      </c>
    </row>
    <row r="742" spans="1:3">
      <c r="A742">
        <v>740</v>
      </c>
      <c r="B742">
        <v>1814572.564807813</v>
      </c>
      <c r="C742">
        <v>2727399.302363071</v>
      </c>
    </row>
    <row r="743" spans="1:3">
      <c r="A743">
        <v>741</v>
      </c>
      <c r="B743">
        <v>1814563.613136661</v>
      </c>
      <c r="C743">
        <v>2727398.563370603</v>
      </c>
    </row>
    <row r="744" spans="1:3">
      <c r="A744">
        <v>742</v>
      </c>
      <c r="B744">
        <v>1814556.587357107</v>
      </c>
      <c r="C744">
        <v>2727398.379224647</v>
      </c>
    </row>
    <row r="745" spans="1:3">
      <c r="A745">
        <v>743</v>
      </c>
      <c r="B745">
        <v>1814559.819663665</v>
      </c>
      <c r="C745">
        <v>2727398.783455756</v>
      </c>
    </row>
    <row r="746" spans="1:3">
      <c r="A746">
        <v>744</v>
      </c>
      <c r="B746">
        <v>1814567.007072492</v>
      </c>
      <c r="C746">
        <v>2727399.4405514</v>
      </c>
    </row>
    <row r="747" spans="1:3">
      <c r="A747">
        <v>745</v>
      </c>
      <c r="B747">
        <v>1814567.705876655</v>
      </c>
      <c r="C747">
        <v>2727399.42062504</v>
      </c>
    </row>
    <row r="748" spans="1:3">
      <c r="A748">
        <v>746</v>
      </c>
      <c r="B748">
        <v>1814569.608357657</v>
      </c>
      <c r="C748">
        <v>2727400.1746312</v>
      </c>
    </row>
    <row r="749" spans="1:3">
      <c r="A749">
        <v>747</v>
      </c>
      <c r="B749">
        <v>1814568.632378722</v>
      </c>
      <c r="C749">
        <v>2727399.40045333</v>
      </c>
    </row>
    <row r="750" spans="1:3">
      <c r="A750">
        <v>748</v>
      </c>
      <c r="B750">
        <v>1814575.519548204</v>
      </c>
      <c r="C750">
        <v>2727399.761047325</v>
      </c>
    </row>
    <row r="751" spans="1:3">
      <c r="A751">
        <v>749</v>
      </c>
      <c r="B751">
        <v>1814570.669340213</v>
      </c>
      <c r="C751">
        <v>2727399.618497553</v>
      </c>
    </row>
    <row r="752" spans="1:3">
      <c r="A752">
        <v>750</v>
      </c>
      <c r="B752">
        <v>1814572.816827299</v>
      </c>
      <c r="C752">
        <v>2727400.010106823</v>
      </c>
    </row>
    <row r="753" spans="1:3">
      <c r="A753">
        <v>751</v>
      </c>
      <c r="B753">
        <v>1814564.580869514</v>
      </c>
      <c r="C753">
        <v>2727399.85719692</v>
      </c>
    </row>
    <row r="754" spans="1:3">
      <c r="A754">
        <v>752</v>
      </c>
      <c r="B754">
        <v>1814572.248097075</v>
      </c>
      <c r="C754">
        <v>2727398.586138706</v>
      </c>
    </row>
    <row r="755" spans="1:3">
      <c r="A755">
        <v>753</v>
      </c>
      <c r="B755">
        <v>1814564.102150041</v>
      </c>
      <c r="C755">
        <v>2727399.246101585</v>
      </c>
    </row>
    <row r="756" spans="1:3">
      <c r="A756">
        <v>754</v>
      </c>
      <c r="B756">
        <v>1814558.529034502</v>
      </c>
      <c r="C756">
        <v>2727398.751068967</v>
      </c>
    </row>
    <row r="757" spans="1:3">
      <c r="A757">
        <v>755</v>
      </c>
      <c r="B757">
        <v>1814554.586684116</v>
      </c>
      <c r="C757">
        <v>2727397.55972751</v>
      </c>
    </row>
    <row r="758" spans="1:3">
      <c r="A758">
        <v>756</v>
      </c>
      <c r="B758">
        <v>1814558.592928051</v>
      </c>
      <c r="C758">
        <v>2727398.871948921</v>
      </c>
    </row>
    <row r="759" spans="1:3">
      <c r="A759">
        <v>757</v>
      </c>
      <c r="B759">
        <v>1814563.934532819</v>
      </c>
      <c r="C759">
        <v>2727399.988965802</v>
      </c>
    </row>
    <row r="760" spans="1:3">
      <c r="A760">
        <v>758</v>
      </c>
      <c r="B760">
        <v>1814565.345023558</v>
      </c>
      <c r="C760">
        <v>2727400.227358771</v>
      </c>
    </row>
    <row r="761" spans="1:3">
      <c r="A761">
        <v>759</v>
      </c>
      <c r="B761">
        <v>1814555.232743571</v>
      </c>
      <c r="C761">
        <v>2727398.767726547</v>
      </c>
    </row>
    <row r="762" spans="1:3">
      <c r="A762">
        <v>760</v>
      </c>
      <c r="B762">
        <v>1814548.767474</v>
      </c>
      <c r="C762">
        <v>2727398.138819439</v>
      </c>
    </row>
    <row r="763" spans="1:3">
      <c r="A763">
        <v>761</v>
      </c>
      <c r="B763">
        <v>1814560.410591468</v>
      </c>
      <c r="C763">
        <v>2727398.339089473</v>
      </c>
    </row>
    <row r="764" spans="1:3">
      <c r="A764">
        <v>762</v>
      </c>
      <c r="B764">
        <v>1814573.114020959</v>
      </c>
      <c r="C764">
        <v>2727399.948703757</v>
      </c>
    </row>
    <row r="765" spans="1:3">
      <c r="A765">
        <v>763</v>
      </c>
      <c r="B765">
        <v>1814564.993643126</v>
      </c>
      <c r="C765">
        <v>2727398.952132942</v>
      </c>
    </row>
    <row r="766" spans="1:3">
      <c r="A766">
        <v>764</v>
      </c>
      <c r="B766">
        <v>1814566.424483571</v>
      </c>
      <c r="C766">
        <v>2727398.953266636</v>
      </c>
    </row>
    <row r="767" spans="1:3">
      <c r="A767">
        <v>765</v>
      </c>
      <c r="B767">
        <v>1814575.837273521</v>
      </c>
      <c r="C767">
        <v>2727399.688000332</v>
      </c>
    </row>
    <row r="768" spans="1:3">
      <c r="A768">
        <v>766</v>
      </c>
      <c r="B768">
        <v>1814576.602276951</v>
      </c>
      <c r="C768">
        <v>2727399.596849278</v>
      </c>
    </row>
    <row r="769" spans="1:3">
      <c r="A769">
        <v>767</v>
      </c>
      <c r="B769">
        <v>1814582.733314034</v>
      </c>
      <c r="C769">
        <v>2727400.287278835</v>
      </c>
    </row>
    <row r="770" spans="1:3">
      <c r="A770">
        <v>768</v>
      </c>
      <c r="B770">
        <v>1814575.054849516</v>
      </c>
      <c r="C770">
        <v>2727399.464375096</v>
      </c>
    </row>
    <row r="771" spans="1:3">
      <c r="A771">
        <v>769</v>
      </c>
      <c r="B771">
        <v>1814582.03765209</v>
      </c>
      <c r="C771">
        <v>2727399.678733889</v>
      </c>
    </row>
    <row r="772" spans="1:3">
      <c r="A772">
        <v>770</v>
      </c>
      <c r="B772">
        <v>1814584.458013203</v>
      </c>
      <c r="C772">
        <v>2727399.942053207</v>
      </c>
    </row>
    <row r="773" spans="1:3">
      <c r="A773">
        <v>771</v>
      </c>
      <c r="B773">
        <v>1814576.222776678</v>
      </c>
      <c r="C773">
        <v>2727399.222861709</v>
      </c>
    </row>
    <row r="774" spans="1:3">
      <c r="A774">
        <v>772</v>
      </c>
      <c r="B774">
        <v>1814582.392932835</v>
      </c>
      <c r="C774">
        <v>2727399.549946602</v>
      </c>
    </row>
    <row r="775" spans="1:3">
      <c r="A775">
        <v>773</v>
      </c>
      <c r="B775">
        <v>1814588.205756974</v>
      </c>
      <c r="C775">
        <v>2727400.39148655</v>
      </c>
    </row>
    <row r="776" spans="1:3">
      <c r="A776">
        <v>774</v>
      </c>
      <c r="B776">
        <v>1814588.82526024</v>
      </c>
      <c r="C776">
        <v>2727400.440718739</v>
      </c>
    </row>
    <row r="777" spans="1:3">
      <c r="A777">
        <v>775</v>
      </c>
      <c r="B777">
        <v>1814586.643048448</v>
      </c>
      <c r="C777">
        <v>2727400.260662439</v>
      </c>
    </row>
    <row r="778" spans="1:3">
      <c r="A778">
        <v>776</v>
      </c>
      <c r="B778">
        <v>1814588.534561498</v>
      </c>
      <c r="C778">
        <v>2727400.112873763</v>
      </c>
    </row>
    <row r="779" spans="1:3">
      <c r="A779">
        <v>777</v>
      </c>
      <c r="B779">
        <v>1814591.925777484</v>
      </c>
      <c r="C779">
        <v>2727400.915916445</v>
      </c>
    </row>
    <row r="780" spans="1:3">
      <c r="A780">
        <v>778</v>
      </c>
      <c r="B780">
        <v>1814586.896133346</v>
      </c>
      <c r="C780">
        <v>2727400.25054267</v>
      </c>
    </row>
    <row r="781" spans="1:3">
      <c r="A781">
        <v>779</v>
      </c>
      <c r="B781">
        <v>1814592.117515961</v>
      </c>
      <c r="C781">
        <v>2727400.603954683</v>
      </c>
    </row>
    <row r="782" spans="1:3">
      <c r="A782">
        <v>780</v>
      </c>
      <c r="B782">
        <v>1814588.531960839</v>
      </c>
      <c r="C782">
        <v>2727400.869862808</v>
      </c>
    </row>
    <row r="783" spans="1:3">
      <c r="A783">
        <v>781</v>
      </c>
      <c r="B783">
        <v>1814576.564538827</v>
      </c>
      <c r="C783">
        <v>2727399.057469354</v>
      </c>
    </row>
    <row r="784" spans="1:3">
      <c r="A784">
        <v>782</v>
      </c>
      <c r="B784">
        <v>1814588.267591871</v>
      </c>
      <c r="C784">
        <v>2727400.83077467</v>
      </c>
    </row>
    <row r="785" spans="1:3">
      <c r="A785">
        <v>783</v>
      </c>
      <c r="B785">
        <v>1814585.14029732</v>
      </c>
      <c r="C785">
        <v>2727400.427334419</v>
      </c>
    </row>
    <row r="786" spans="1:3">
      <c r="A786">
        <v>784</v>
      </c>
      <c r="B786">
        <v>1814587.975001115</v>
      </c>
      <c r="C786">
        <v>2727400.28727892</v>
      </c>
    </row>
    <row r="787" spans="1:3">
      <c r="A787">
        <v>785</v>
      </c>
      <c r="B787">
        <v>1814585.279091224</v>
      </c>
      <c r="C787">
        <v>2727400.511814965</v>
      </c>
    </row>
    <row r="788" spans="1:3">
      <c r="A788">
        <v>786</v>
      </c>
      <c r="B788">
        <v>1814582.03135445</v>
      </c>
      <c r="C788">
        <v>2727399.880244302</v>
      </c>
    </row>
    <row r="789" spans="1:3">
      <c r="A789">
        <v>787</v>
      </c>
      <c r="B789">
        <v>1814578.810298239</v>
      </c>
      <c r="C789">
        <v>2727399.569359626</v>
      </c>
    </row>
    <row r="790" spans="1:3">
      <c r="A790">
        <v>788</v>
      </c>
      <c r="B790">
        <v>1814578.482632729</v>
      </c>
      <c r="C790">
        <v>2727399.527317109</v>
      </c>
    </row>
    <row r="791" spans="1:3">
      <c r="A791">
        <v>789</v>
      </c>
      <c r="B791">
        <v>1814582.469170933</v>
      </c>
      <c r="C791">
        <v>2727399.528637604</v>
      </c>
    </row>
    <row r="792" spans="1:3">
      <c r="A792">
        <v>790</v>
      </c>
      <c r="B792">
        <v>1814582.632275644</v>
      </c>
      <c r="C792">
        <v>2727399.713955149</v>
      </c>
    </row>
    <row r="793" spans="1:3">
      <c r="A793">
        <v>791</v>
      </c>
      <c r="B793">
        <v>1814582.566411936</v>
      </c>
      <c r="C793">
        <v>2727400.156275776</v>
      </c>
    </row>
    <row r="794" spans="1:3">
      <c r="A794">
        <v>792</v>
      </c>
      <c r="B794">
        <v>1814584.161930378</v>
      </c>
      <c r="C794">
        <v>2727400.086441506</v>
      </c>
    </row>
    <row r="795" spans="1:3">
      <c r="A795">
        <v>793</v>
      </c>
      <c r="B795">
        <v>1814583.449692257</v>
      </c>
      <c r="C795">
        <v>2727399.965087969</v>
      </c>
    </row>
    <row r="796" spans="1:3">
      <c r="A796">
        <v>794</v>
      </c>
      <c r="B796">
        <v>1814581.553659254</v>
      </c>
      <c r="C796">
        <v>2727399.539215149</v>
      </c>
    </row>
    <row r="797" spans="1:3">
      <c r="A797">
        <v>795</v>
      </c>
      <c r="B797">
        <v>1814579.880192041</v>
      </c>
      <c r="C797">
        <v>2727399.756009599</v>
      </c>
    </row>
    <row r="798" spans="1:3">
      <c r="A798">
        <v>796</v>
      </c>
      <c r="B798">
        <v>1814577.409930545</v>
      </c>
      <c r="C798">
        <v>2727399.566543822</v>
      </c>
    </row>
    <row r="799" spans="1:3">
      <c r="A799">
        <v>797</v>
      </c>
      <c r="B799">
        <v>1814581.336512024</v>
      </c>
      <c r="C799">
        <v>2727399.814072028</v>
      </c>
    </row>
    <row r="800" spans="1:3">
      <c r="A800">
        <v>798</v>
      </c>
      <c r="B800">
        <v>1814579.89767874</v>
      </c>
      <c r="C800">
        <v>2727399.659643816</v>
      </c>
    </row>
    <row r="801" spans="1:3">
      <c r="A801">
        <v>799</v>
      </c>
      <c r="B801">
        <v>1814581.098444634</v>
      </c>
      <c r="C801">
        <v>2727399.862676369</v>
      </c>
    </row>
    <row r="802" spans="1:3">
      <c r="A802">
        <v>800</v>
      </c>
      <c r="B802">
        <v>1814581.781229837</v>
      </c>
      <c r="C802">
        <v>2727399.946094191</v>
      </c>
    </row>
    <row r="803" spans="1:3">
      <c r="A803">
        <v>801</v>
      </c>
      <c r="B803">
        <v>1814580.090679189</v>
      </c>
      <c r="C803">
        <v>2727399.822133552</v>
      </c>
    </row>
    <row r="804" spans="1:3">
      <c r="A804">
        <v>802</v>
      </c>
      <c r="B804">
        <v>1814575.216951814</v>
      </c>
      <c r="C804">
        <v>2727399.186496584</v>
      </c>
    </row>
    <row r="805" spans="1:3">
      <c r="A805">
        <v>803</v>
      </c>
      <c r="B805">
        <v>1814580.076865077</v>
      </c>
      <c r="C805">
        <v>2727399.933000059</v>
      </c>
    </row>
    <row r="806" spans="1:3">
      <c r="A806">
        <v>804</v>
      </c>
      <c r="B806">
        <v>1814579.089060127</v>
      </c>
      <c r="C806">
        <v>2727399.779717733</v>
      </c>
    </row>
    <row r="807" spans="1:3">
      <c r="A807">
        <v>805</v>
      </c>
      <c r="B807">
        <v>1814577.375808047</v>
      </c>
      <c r="C807">
        <v>2727399.670653188</v>
      </c>
    </row>
    <row r="808" spans="1:3">
      <c r="A808">
        <v>806</v>
      </c>
      <c r="B808">
        <v>1814577.086983803</v>
      </c>
      <c r="C808">
        <v>2727399.587860733</v>
      </c>
    </row>
    <row r="809" spans="1:3">
      <c r="A809">
        <v>807</v>
      </c>
      <c r="B809">
        <v>1814578.736932068</v>
      </c>
      <c r="C809">
        <v>2727400.427736401</v>
      </c>
    </row>
    <row r="810" spans="1:3">
      <c r="A810">
        <v>808</v>
      </c>
      <c r="B810">
        <v>1814577.419309277</v>
      </c>
      <c r="C810">
        <v>2727399.642485387</v>
      </c>
    </row>
    <row r="811" spans="1:3">
      <c r="A811">
        <v>809</v>
      </c>
      <c r="B811">
        <v>1814578.976129597</v>
      </c>
      <c r="C811">
        <v>2727399.898129193</v>
      </c>
    </row>
    <row r="812" spans="1:3">
      <c r="A812">
        <v>810</v>
      </c>
      <c r="B812">
        <v>1814580.173471498</v>
      </c>
      <c r="C812">
        <v>2727399.813213705</v>
      </c>
    </row>
    <row r="813" spans="1:3">
      <c r="A813">
        <v>811</v>
      </c>
      <c r="B813">
        <v>1814576.719590079</v>
      </c>
      <c r="C813">
        <v>2727399.404545403</v>
      </c>
    </row>
    <row r="814" spans="1:3">
      <c r="A814">
        <v>812</v>
      </c>
      <c r="B814">
        <v>1814580.190802031</v>
      </c>
      <c r="C814">
        <v>2727399.921492917</v>
      </c>
    </row>
    <row r="815" spans="1:3">
      <c r="A815">
        <v>813</v>
      </c>
      <c r="B815">
        <v>1814580.959865554</v>
      </c>
      <c r="C815">
        <v>2727399.814114136</v>
      </c>
    </row>
    <row r="816" spans="1:3">
      <c r="A816">
        <v>814</v>
      </c>
      <c r="B816">
        <v>1814579.609429786</v>
      </c>
      <c r="C816">
        <v>2727399.629630433</v>
      </c>
    </row>
    <row r="817" spans="1:3">
      <c r="A817">
        <v>815</v>
      </c>
      <c r="B817">
        <v>1814580.786882771</v>
      </c>
      <c r="C817">
        <v>2727399.539178201</v>
      </c>
    </row>
    <row r="818" spans="1:3">
      <c r="A818">
        <v>816</v>
      </c>
      <c r="B818">
        <v>1814580.216470404</v>
      </c>
      <c r="C818">
        <v>2727399.673841909</v>
      </c>
    </row>
    <row r="819" spans="1:3">
      <c r="A819">
        <v>817</v>
      </c>
      <c r="B819">
        <v>1814577.233868551</v>
      </c>
      <c r="C819">
        <v>2727399.383495008</v>
      </c>
    </row>
    <row r="820" spans="1:3">
      <c r="A820">
        <v>818</v>
      </c>
      <c r="B820">
        <v>1814577.551040329</v>
      </c>
      <c r="C820">
        <v>2727399.38329513</v>
      </c>
    </row>
    <row r="821" spans="1:3">
      <c r="A821">
        <v>819</v>
      </c>
      <c r="B821">
        <v>1814580.394754328</v>
      </c>
      <c r="C821">
        <v>2727399.513098021</v>
      </c>
    </row>
    <row r="822" spans="1:3">
      <c r="A822">
        <v>820</v>
      </c>
      <c r="B822">
        <v>1814578.991239579</v>
      </c>
      <c r="C822">
        <v>2727399.662182244</v>
      </c>
    </row>
    <row r="823" spans="1:3">
      <c r="A823">
        <v>821</v>
      </c>
      <c r="B823">
        <v>1814571.393957899</v>
      </c>
      <c r="C823">
        <v>2727398.884040845</v>
      </c>
    </row>
    <row r="824" spans="1:3">
      <c r="A824">
        <v>822</v>
      </c>
      <c r="B824">
        <v>1814576.845556221</v>
      </c>
      <c r="C824">
        <v>2727399.320398785</v>
      </c>
    </row>
    <row r="825" spans="1:3">
      <c r="A825">
        <v>823</v>
      </c>
      <c r="B825">
        <v>1814577.713503188</v>
      </c>
      <c r="C825">
        <v>2727399.203837265</v>
      </c>
    </row>
    <row r="826" spans="1:3">
      <c r="A826">
        <v>824</v>
      </c>
      <c r="B826">
        <v>1814575.979156886</v>
      </c>
      <c r="C826">
        <v>2727399.376617739</v>
      </c>
    </row>
    <row r="827" spans="1:3">
      <c r="A827">
        <v>825</v>
      </c>
      <c r="B827">
        <v>1814579.512911861</v>
      </c>
      <c r="C827">
        <v>2727399.626468234</v>
      </c>
    </row>
    <row r="828" spans="1:3">
      <c r="A828">
        <v>826</v>
      </c>
      <c r="B828">
        <v>1814578.70694642</v>
      </c>
      <c r="C828">
        <v>2727399.49026344</v>
      </c>
    </row>
    <row r="829" spans="1:3">
      <c r="A829">
        <v>827</v>
      </c>
      <c r="B829">
        <v>1814574.276974954</v>
      </c>
      <c r="C829">
        <v>2727399.005123306</v>
      </c>
    </row>
    <row r="830" spans="1:3">
      <c r="A830">
        <v>828</v>
      </c>
      <c r="B830">
        <v>1814577.363820074</v>
      </c>
      <c r="C830">
        <v>2727399.70502724</v>
      </c>
    </row>
    <row r="831" spans="1:3">
      <c r="A831">
        <v>829</v>
      </c>
      <c r="B831">
        <v>1814577.222490513</v>
      </c>
      <c r="C831">
        <v>2727399.355903365</v>
      </c>
    </row>
    <row r="832" spans="1:3">
      <c r="A832">
        <v>830</v>
      </c>
      <c r="B832">
        <v>1814577.835129737</v>
      </c>
      <c r="C832">
        <v>2727399.475061129</v>
      </c>
    </row>
    <row r="833" spans="1:3">
      <c r="A833">
        <v>831</v>
      </c>
      <c r="B833">
        <v>1814577.190368528</v>
      </c>
      <c r="C833">
        <v>2727399.418162905</v>
      </c>
    </row>
    <row r="834" spans="1:3">
      <c r="A834">
        <v>832</v>
      </c>
      <c r="B834">
        <v>1814576.772462922</v>
      </c>
      <c r="C834">
        <v>2727399.317433031</v>
      </c>
    </row>
    <row r="835" spans="1:3">
      <c r="A835">
        <v>833</v>
      </c>
      <c r="B835">
        <v>1814577.15343241</v>
      </c>
      <c r="C835">
        <v>2727399.320968359</v>
      </c>
    </row>
    <row r="836" spans="1:3">
      <c r="A836">
        <v>834</v>
      </c>
      <c r="B836">
        <v>1814576.786187798</v>
      </c>
      <c r="C836">
        <v>2727399.224805723</v>
      </c>
    </row>
    <row r="837" spans="1:3">
      <c r="A837">
        <v>835</v>
      </c>
      <c r="B837">
        <v>1814575.866502102</v>
      </c>
      <c r="C837">
        <v>2727399.226169897</v>
      </c>
    </row>
    <row r="838" spans="1:3">
      <c r="A838">
        <v>836</v>
      </c>
      <c r="B838">
        <v>1814575.314562967</v>
      </c>
      <c r="C838">
        <v>2727399.322340835</v>
      </c>
    </row>
    <row r="839" spans="1:3">
      <c r="A839">
        <v>837</v>
      </c>
      <c r="B839">
        <v>1814575.914112576</v>
      </c>
      <c r="C839">
        <v>2727399.254022119</v>
      </c>
    </row>
    <row r="840" spans="1:3">
      <c r="A840">
        <v>838</v>
      </c>
      <c r="B840">
        <v>1814576.180064329</v>
      </c>
      <c r="C840">
        <v>2727399.12209005</v>
      </c>
    </row>
    <row r="841" spans="1:3">
      <c r="A841">
        <v>839</v>
      </c>
      <c r="B841">
        <v>1814577.336867393</v>
      </c>
      <c r="C841">
        <v>2727399.322520643</v>
      </c>
    </row>
    <row r="842" spans="1:3">
      <c r="A842">
        <v>840</v>
      </c>
      <c r="B842">
        <v>1814574.576505908</v>
      </c>
      <c r="C842">
        <v>2727399.019050848</v>
      </c>
    </row>
    <row r="843" spans="1:3">
      <c r="A843">
        <v>841</v>
      </c>
      <c r="B843">
        <v>1814575.396234543</v>
      </c>
      <c r="C843">
        <v>2727399.115549027</v>
      </c>
    </row>
    <row r="844" spans="1:3">
      <c r="A844">
        <v>842</v>
      </c>
      <c r="B844">
        <v>1814573.802553292</v>
      </c>
      <c r="C844">
        <v>2727398.889610715</v>
      </c>
    </row>
    <row r="845" spans="1:3">
      <c r="A845">
        <v>843</v>
      </c>
      <c r="B845">
        <v>1814573.215429526</v>
      </c>
      <c r="C845">
        <v>2727398.828122871</v>
      </c>
    </row>
    <row r="846" spans="1:3">
      <c r="A846">
        <v>844</v>
      </c>
      <c r="B846">
        <v>1814573.593298739</v>
      </c>
      <c r="C846">
        <v>2727398.769938003</v>
      </c>
    </row>
    <row r="847" spans="1:3">
      <c r="A847">
        <v>845</v>
      </c>
      <c r="B847">
        <v>1814574.750457919</v>
      </c>
      <c r="C847">
        <v>2727398.953508695</v>
      </c>
    </row>
    <row r="848" spans="1:3">
      <c r="A848">
        <v>846</v>
      </c>
      <c r="B848">
        <v>1814574.02179109</v>
      </c>
      <c r="C848">
        <v>2727399.006431909</v>
      </c>
    </row>
    <row r="849" spans="1:3">
      <c r="A849">
        <v>847</v>
      </c>
      <c r="B849">
        <v>1814574.252974794</v>
      </c>
      <c r="C849">
        <v>2727398.808828111</v>
      </c>
    </row>
    <row r="850" spans="1:3">
      <c r="A850">
        <v>848</v>
      </c>
      <c r="B850">
        <v>1814574.682890848</v>
      </c>
      <c r="C850">
        <v>2727399.14100212</v>
      </c>
    </row>
    <row r="851" spans="1:3">
      <c r="A851">
        <v>849</v>
      </c>
      <c r="B851">
        <v>1814573.676078336</v>
      </c>
      <c r="C851">
        <v>2727398.887603241</v>
      </c>
    </row>
    <row r="852" spans="1:3">
      <c r="A852">
        <v>850</v>
      </c>
      <c r="B852">
        <v>1814573.252822289</v>
      </c>
      <c r="C852">
        <v>2727398.765425932</v>
      </c>
    </row>
    <row r="853" spans="1:3">
      <c r="A853">
        <v>851</v>
      </c>
      <c r="B853">
        <v>1814573.031143976</v>
      </c>
      <c r="C853">
        <v>2727398.807189762</v>
      </c>
    </row>
    <row r="854" spans="1:3">
      <c r="A854">
        <v>852</v>
      </c>
      <c r="B854">
        <v>1814574.97199771</v>
      </c>
      <c r="C854">
        <v>2727398.930434451</v>
      </c>
    </row>
    <row r="855" spans="1:3">
      <c r="A855">
        <v>853</v>
      </c>
      <c r="B855">
        <v>1814572.927265045</v>
      </c>
      <c r="C855">
        <v>2727398.795288641</v>
      </c>
    </row>
    <row r="856" spans="1:3">
      <c r="A856">
        <v>854</v>
      </c>
      <c r="B856">
        <v>1814573.84575307</v>
      </c>
      <c r="C856">
        <v>2727398.919575888</v>
      </c>
    </row>
    <row r="857" spans="1:3">
      <c r="A857">
        <v>855</v>
      </c>
      <c r="B857">
        <v>1814574.198168572</v>
      </c>
      <c r="C857">
        <v>2727398.934668812</v>
      </c>
    </row>
    <row r="858" spans="1:3">
      <c r="A858">
        <v>856</v>
      </c>
      <c r="B858">
        <v>1814574.387524906</v>
      </c>
      <c r="C858">
        <v>2727398.904645459</v>
      </c>
    </row>
    <row r="859" spans="1:3">
      <c r="A859">
        <v>857</v>
      </c>
      <c r="B859">
        <v>1814573.677284755</v>
      </c>
      <c r="C859">
        <v>2727398.873552793</v>
      </c>
    </row>
    <row r="860" spans="1:3">
      <c r="A860">
        <v>858</v>
      </c>
      <c r="B860">
        <v>1814574.042305726</v>
      </c>
      <c r="C860">
        <v>2727398.882897299</v>
      </c>
    </row>
    <row r="861" spans="1:3">
      <c r="A861">
        <v>859</v>
      </c>
      <c r="B861">
        <v>1814573.578293369</v>
      </c>
      <c r="C861">
        <v>2727398.848205098</v>
      </c>
    </row>
    <row r="862" spans="1:3">
      <c r="A862">
        <v>860</v>
      </c>
      <c r="B862">
        <v>1814573.824275886</v>
      </c>
      <c r="C862">
        <v>2727398.839007773</v>
      </c>
    </row>
    <row r="863" spans="1:3">
      <c r="A863">
        <v>861</v>
      </c>
      <c r="B863">
        <v>1814575.159696334</v>
      </c>
      <c r="C863">
        <v>2727398.989776297</v>
      </c>
    </row>
    <row r="864" spans="1:3">
      <c r="A864">
        <v>862</v>
      </c>
      <c r="B864">
        <v>1814575.573106572</v>
      </c>
      <c r="C864">
        <v>2727399.043869824</v>
      </c>
    </row>
    <row r="865" spans="1:3">
      <c r="A865">
        <v>863</v>
      </c>
      <c r="B865">
        <v>1814575.342260259</v>
      </c>
      <c r="C865">
        <v>2727398.970259581</v>
      </c>
    </row>
    <row r="866" spans="1:3">
      <c r="A866">
        <v>864</v>
      </c>
      <c r="B866">
        <v>1814575.169542511</v>
      </c>
      <c r="C866">
        <v>2727398.948645953</v>
      </c>
    </row>
    <row r="867" spans="1:3">
      <c r="A867">
        <v>865</v>
      </c>
      <c r="B867">
        <v>1814575.838153358</v>
      </c>
      <c r="C867">
        <v>2727399.070270836</v>
      </c>
    </row>
    <row r="868" spans="1:3">
      <c r="A868">
        <v>866</v>
      </c>
      <c r="B868">
        <v>1814576.086066514</v>
      </c>
      <c r="C868">
        <v>2727399.134684639</v>
      </c>
    </row>
    <row r="869" spans="1:3">
      <c r="A869">
        <v>867</v>
      </c>
      <c r="B869">
        <v>1814576.09600604</v>
      </c>
      <c r="C869">
        <v>2727399.131640351</v>
      </c>
    </row>
    <row r="870" spans="1:3">
      <c r="A870">
        <v>868</v>
      </c>
      <c r="B870">
        <v>1814575.747932977</v>
      </c>
      <c r="C870">
        <v>2727399.117707825</v>
      </c>
    </row>
    <row r="871" spans="1:3">
      <c r="A871">
        <v>869</v>
      </c>
      <c r="B871">
        <v>1814576.380173787</v>
      </c>
      <c r="C871">
        <v>2727399.148466306</v>
      </c>
    </row>
    <row r="872" spans="1:3">
      <c r="A872">
        <v>870</v>
      </c>
      <c r="B872">
        <v>1814576.651432269</v>
      </c>
      <c r="C872">
        <v>2727399.185729076</v>
      </c>
    </row>
    <row r="873" spans="1:3">
      <c r="A873">
        <v>871</v>
      </c>
      <c r="B873">
        <v>1814576.90297298</v>
      </c>
      <c r="C873">
        <v>2727399.181088587</v>
      </c>
    </row>
    <row r="874" spans="1:3">
      <c r="A874">
        <v>872</v>
      </c>
      <c r="B874">
        <v>1814576.972483531</v>
      </c>
      <c r="C874">
        <v>2727399.187031378</v>
      </c>
    </row>
    <row r="875" spans="1:3">
      <c r="A875">
        <v>873</v>
      </c>
      <c r="B875">
        <v>1814577.306706373</v>
      </c>
      <c r="C875">
        <v>2727399.276166952</v>
      </c>
    </row>
    <row r="876" spans="1:3">
      <c r="A876">
        <v>874</v>
      </c>
      <c r="B876">
        <v>1814576.725933072</v>
      </c>
      <c r="C876">
        <v>2727399.213481158</v>
      </c>
    </row>
    <row r="877" spans="1:3">
      <c r="A877">
        <v>875</v>
      </c>
      <c r="B877">
        <v>1814577.480374727</v>
      </c>
      <c r="C877">
        <v>2727399.111278398</v>
      </c>
    </row>
    <row r="878" spans="1:3">
      <c r="A878">
        <v>876</v>
      </c>
      <c r="B878">
        <v>1814577.25812703</v>
      </c>
      <c r="C878">
        <v>2727399.218843527</v>
      </c>
    </row>
    <row r="879" spans="1:3">
      <c r="A879">
        <v>877</v>
      </c>
      <c r="B879">
        <v>1814576.521138491</v>
      </c>
      <c r="C879">
        <v>2727399.131977745</v>
      </c>
    </row>
    <row r="880" spans="1:3">
      <c r="A880">
        <v>878</v>
      </c>
      <c r="B880">
        <v>1814576.833135674</v>
      </c>
      <c r="C880">
        <v>2727399.159331268</v>
      </c>
    </row>
    <row r="881" spans="1:3">
      <c r="A881">
        <v>879</v>
      </c>
      <c r="B881">
        <v>1814576.912194414</v>
      </c>
      <c r="C881">
        <v>2727399.179901974</v>
      </c>
    </row>
    <row r="882" spans="1:3">
      <c r="A882">
        <v>880</v>
      </c>
      <c r="B882">
        <v>1814577.249476245</v>
      </c>
      <c r="C882">
        <v>2727399.184094859</v>
      </c>
    </row>
    <row r="883" spans="1:3">
      <c r="A883">
        <v>881</v>
      </c>
      <c r="B883">
        <v>1814576.511163276</v>
      </c>
      <c r="C883">
        <v>2727399.099957537</v>
      </c>
    </row>
    <row r="884" spans="1:3">
      <c r="A884">
        <v>882</v>
      </c>
      <c r="B884">
        <v>1814576.384688302</v>
      </c>
      <c r="C884">
        <v>2727399.1152609</v>
      </c>
    </row>
    <row r="885" spans="1:3">
      <c r="A885">
        <v>883</v>
      </c>
      <c r="B885">
        <v>1814576.072766316</v>
      </c>
      <c r="C885">
        <v>2727399.106761922</v>
      </c>
    </row>
    <row r="886" spans="1:3">
      <c r="A886">
        <v>884</v>
      </c>
      <c r="B886">
        <v>1814576.030160431</v>
      </c>
      <c r="C886">
        <v>2727399.121864795</v>
      </c>
    </row>
    <row r="887" spans="1:3">
      <c r="A887">
        <v>885</v>
      </c>
      <c r="B887">
        <v>1814575.748086247</v>
      </c>
      <c r="C887">
        <v>2727399.102067713</v>
      </c>
    </row>
    <row r="888" spans="1:3">
      <c r="A888">
        <v>886</v>
      </c>
      <c r="B888">
        <v>1814575.680523175</v>
      </c>
      <c r="C888">
        <v>2727399.040422027</v>
      </c>
    </row>
    <row r="889" spans="1:3">
      <c r="A889">
        <v>887</v>
      </c>
      <c r="B889">
        <v>1814576.011688071</v>
      </c>
      <c r="C889">
        <v>2727399.134110118</v>
      </c>
    </row>
    <row r="890" spans="1:3">
      <c r="A890">
        <v>888</v>
      </c>
      <c r="B890">
        <v>1814575.972177612</v>
      </c>
      <c r="C890">
        <v>2727399.101812959</v>
      </c>
    </row>
    <row r="891" spans="1:3">
      <c r="A891">
        <v>889</v>
      </c>
      <c r="B891">
        <v>1814575.822831006</v>
      </c>
      <c r="C891">
        <v>2727399.07627022</v>
      </c>
    </row>
    <row r="892" spans="1:3">
      <c r="A892">
        <v>890</v>
      </c>
      <c r="B892">
        <v>1814575.380464263</v>
      </c>
      <c r="C892">
        <v>2727399.066861561</v>
      </c>
    </row>
    <row r="893" spans="1:3">
      <c r="A893">
        <v>891</v>
      </c>
      <c r="B893">
        <v>1814576.081180844</v>
      </c>
      <c r="C893">
        <v>2727399.160778924</v>
      </c>
    </row>
    <row r="894" spans="1:3">
      <c r="A894">
        <v>892</v>
      </c>
      <c r="B894">
        <v>1814576.219673436</v>
      </c>
      <c r="C894">
        <v>2727399.162914782</v>
      </c>
    </row>
    <row r="895" spans="1:3">
      <c r="A895">
        <v>893</v>
      </c>
      <c r="B895">
        <v>1814576.40976778</v>
      </c>
      <c r="C895">
        <v>2727399.230699101</v>
      </c>
    </row>
    <row r="896" spans="1:3">
      <c r="A896">
        <v>894</v>
      </c>
      <c r="B896">
        <v>1814576.642910814</v>
      </c>
      <c r="C896">
        <v>2727399.139779161</v>
      </c>
    </row>
    <row r="897" spans="1:3">
      <c r="A897">
        <v>895</v>
      </c>
      <c r="B897">
        <v>1814576.728201798</v>
      </c>
      <c r="C897">
        <v>2727399.262544192</v>
      </c>
    </row>
    <row r="898" spans="1:3">
      <c r="A898">
        <v>896</v>
      </c>
      <c r="B898">
        <v>1814576.305126765</v>
      </c>
      <c r="C898">
        <v>2727399.156104474</v>
      </c>
    </row>
    <row r="899" spans="1:3">
      <c r="A899">
        <v>897</v>
      </c>
      <c r="B899">
        <v>1814575.357788589</v>
      </c>
      <c r="C899">
        <v>2727399.03772126</v>
      </c>
    </row>
    <row r="900" spans="1:3">
      <c r="A900">
        <v>898</v>
      </c>
      <c r="B900">
        <v>1814576.723652128</v>
      </c>
      <c r="C900">
        <v>2727399.196128987</v>
      </c>
    </row>
    <row r="901" spans="1:3">
      <c r="A901">
        <v>899</v>
      </c>
      <c r="B901">
        <v>1814575.501995419</v>
      </c>
      <c r="C901">
        <v>2727399.019901243</v>
      </c>
    </row>
    <row r="902" spans="1:3">
      <c r="A902">
        <v>900</v>
      </c>
      <c r="B902">
        <v>1814576.238757985</v>
      </c>
      <c r="C902">
        <v>2727399.187761347</v>
      </c>
    </row>
    <row r="903" spans="1:3">
      <c r="A903">
        <v>901</v>
      </c>
      <c r="B903">
        <v>1814576.268904475</v>
      </c>
      <c r="C903">
        <v>2727399.195527389</v>
      </c>
    </row>
    <row r="904" spans="1:3">
      <c r="A904">
        <v>902</v>
      </c>
      <c r="B904">
        <v>1814576.401657272</v>
      </c>
      <c r="C904">
        <v>2727399.20344237</v>
      </c>
    </row>
    <row r="905" spans="1:3">
      <c r="A905">
        <v>903</v>
      </c>
      <c r="B905">
        <v>1814576.237724761</v>
      </c>
      <c r="C905">
        <v>2727399.18704674</v>
      </c>
    </row>
    <row r="906" spans="1:3">
      <c r="A906">
        <v>904</v>
      </c>
      <c r="B906">
        <v>1814576.789689947</v>
      </c>
      <c r="C906">
        <v>2727399.230275122</v>
      </c>
    </row>
    <row r="907" spans="1:3">
      <c r="A907">
        <v>905</v>
      </c>
      <c r="B907">
        <v>1814576.284856937</v>
      </c>
      <c r="C907">
        <v>2727399.185832348</v>
      </c>
    </row>
    <row r="908" spans="1:3">
      <c r="A908">
        <v>906</v>
      </c>
      <c r="B908">
        <v>1814576.289538775</v>
      </c>
      <c r="C908">
        <v>2727399.200170816</v>
      </c>
    </row>
    <row r="909" spans="1:3">
      <c r="A909">
        <v>907</v>
      </c>
      <c r="B909">
        <v>1814576.320427176</v>
      </c>
      <c r="C909">
        <v>2727399.200438561</v>
      </c>
    </row>
    <row r="910" spans="1:3">
      <c r="A910">
        <v>908</v>
      </c>
      <c r="B910">
        <v>1814576.362038733</v>
      </c>
      <c r="C910">
        <v>2727399.229404475</v>
      </c>
    </row>
    <row r="911" spans="1:3">
      <c r="A911">
        <v>909</v>
      </c>
      <c r="B911">
        <v>1814576.259407749</v>
      </c>
      <c r="C911">
        <v>2727399.192806606</v>
      </c>
    </row>
    <row r="912" spans="1:3">
      <c r="A912">
        <v>910</v>
      </c>
      <c r="B912">
        <v>1814576.270868494</v>
      </c>
      <c r="C912">
        <v>2727399.22392902</v>
      </c>
    </row>
    <row r="913" spans="1:3">
      <c r="A913">
        <v>911</v>
      </c>
      <c r="B913">
        <v>1814575.983832077</v>
      </c>
      <c r="C913">
        <v>2727399.171884063</v>
      </c>
    </row>
    <row r="914" spans="1:3">
      <c r="A914">
        <v>912</v>
      </c>
      <c r="B914">
        <v>1814575.929856597</v>
      </c>
      <c r="C914">
        <v>2727399.159951031</v>
      </c>
    </row>
    <row r="915" spans="1:3">
      <c r="A915">
        <v>913</v>
      </c>
      <c r="B915">
        <v>1814575.556468116</v>
      </c>
      <c r="C915">
        <v>2727399.109554221</v>
      </c>
    </row>
    <row r="916" spans="1:3">
      <c r="A916">
        <v>914</v>
      </c>
      <c r="B916">
        <v>1814575.389432176</v>
      </c>
      <c r="C916">
        <v>2727399.099693723</v>
      </c>
    </row>
    <row r="917" spans="1:3">
      <c r="A917">
        <v>915</v>
      </c>
      <c r="B917">
        <v>1814575.228553367</v>
      </c>
      <c r="C917">
        <v>2727399.093901355</v>
      </c>
    </row>
    <row r="918" spans="1:3">
      <c r="A918">
        <v>916</v>
      </c>
      <c r="B918">
        <v>1814575.692902729</v>
      </c>
      <c r="C918">
        <v>2727399.134976761</v>
      </c>
    </row>
    <row r="919" spans="1:3">
      <c r="A919">
        <v>917</v>
      </c>
      <c r="B919">
        <v>1814575.348985696</v>
      </c>
      <c r="C919">
        <v>2727399.059269368</v>
      </c>
    </row>
    <row r="920" spans="1:3">
      <c r="A920">
        <v>918</v>
      </c>
      <c r="B920">
        <v>1814575.198580686</v>
      </c>
      <c r="C920">
        <v>2727399.046473605</v>
      </c>
    </row>
    <row r="921" spans="1:3">
      <c r="A921">
        <v>919</v>
      </c>
      <c r="B921">
        <v>1814575.60338962</v>
      </c>
      <c r="C921">
        <v>2727399.067962647</v>
      </c>
    </row>
    <row r="922" spans="1:3">
      <c r="A922">
        <v>920</v>
      </c>
      <c r="B922">
        <v>1814575.763310818</v>
      </c>
      <c r="C922">
        <v>2727399.065185072</v>
      </c>
    </row>
    <row r="923" spans="1:3">
      <c r="A923">
        <v>921</v>
      </c>
      <c r="B923">
        <v>1814575.879248712</v>
      </c>
      <c r="C923">
        <v>2727399.031220015</v>
      </c>
    </row>
    <row r="924" spans="1:3">
      <c r="A924">
        <v>922</v>
      </c>
      <c r="B924">
        <v>1814576.144582058</v>
      </c>
      <c r="C924">
        <v>2727399.052075488</v>
      </c>
    </row>
    <row r="925" spans="1:3">
      <c r="A925">
        <v>923</v>
      </c>
      <c r="B925">
        <v>1814576.268068044</v>
      </c>
      <c r="C925">
        <v>2727399.051583695</v>
      </c>
    </row>
    <row r="926" spans="1:3">
      <c r="A926">
        <v>924</v>
      </c>
      <c r="B926">
        <v>1814576.06708588</v>
      </c>
      <c r="C926">
        <v>2727399.045053083</v>
      </c>
    </row>
    <row r="927" spans="1:3">
      <c r="A927">
        <v>925</v>
      </c>
      <c r="B927">
        <v>1814576.228690178</v>
      </c>
      <c r="C927">
        <v>2727399.063763991</v>
      </c>
    </row>
    <row r="928" spans="1:3">
      <c r="A928">
        <v>926</v>
      </c>
      <c r="B928">
        <v>1814576.083802311</v>
      </c>
      <c r="C928">
        <v>2727399.04405997</v>
      </c>
    </row>
    <row r="929" spans="1:3">
      <c r="A929">
        <v>927</v>
      </c>
      <c r="B929">
        <v>1814576.120436156</v>
      </c>
      <c r="C929">
        <v>2727399.064645353</v>
      </c>
    </row>
    <row r="930" spans="1:3">
      <c r="A930">
        <v>928</v>
      </c>
      <c r="B930">
        <v>1814576.149363776</v>
      </c>
      <c r="C930">
        <v>2727399.046830655</v>
      </c>
    </row>
    <row r="931" spans="1:3">
      <c r="A931">
        <v>929</v>
      </c>
      <c r="B931">
        <v>1814576.054150344</v>
      </c>
      <c r="C931">
        <v>2727399.009573155</v>
      </c>
    </row>
    <row r="932" spans="1:3">
      <c r="A932">
        <v>930</v>
      </c>
      <c r="B932">
        <v>1814576.156161146</v>
      </c>
      <c r="C932">
        <v>2727399.058414694</v>
      </c>
    </row>
    <row r="933" spans="1:3">
      <c r="A933">
        <v>931</v>
      </c>
      <c r="B933">
        <v>1814576.172884934</v>
      </c>
      <c r="C933">
        <v>2727399.003664771</v>
      </c>
    </row>
    <row r="934" spans="1:3">
      <c r="A934">
        <v>932</v>
      </c>
      <c r="B934">
        <v>1814576.256342855</v>
      </c>
      <c r="C934">
        <v>2727399.065315812</v>
      </c>
    </row>
    <row r="935" spans="1:3">
      <c r="A935">
        <v>933</v>
      </c>
      <c r="B935">
        <v>1814576.429232699</v>
      </c>
      <c r="C935">
        <v>2727399.060511368</v>
      </c>
    </row>
    <row r="936" spans="1:3">
      <c r="A936">
        <v>934</v>
      </c>
      <c r="B936">
        <v>1814576.373116778</v>
      </c>
      <c r="C936">
        <v>2727399.063748036</v>
      </c>
    </row>
    <row r="937" spans="1:3">
      <c r="A937">
        <v>935</v>
      </c>
      <c r="B937">
        <v>1814576.379059914</v>
      </c>
      <c r="C937">
        <v>2727399.076479082</v>
      </c>
    </row>
    <row r="938" spans="1:3">
      <c r="A938">
        <v>936</v>
      </c>
      <c r="B938">
        <v>1814576.352998166</v>
      </c>
      <c r="C938">
        <v>2727399.075308073</v>
      </c>
    </row>
    <row r="939" spans="1:3">
      <c r="A939">
        <v>937</v>
      </c>
      <c r="B939">
        <v>1814575.871423699</v>
      </c>
      <c r="C939">
        <v>2727399.011218228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18256076.28812012</v>
      </c>
      <c r="C2">
        <v>0</v>
      </c>
    </row>
    <row r="3" spans="1:3">
      <c r="A3">
        <v>1</v>
      </c>
      <c r="B3">
        <v>122062541.2298539</v>
      </c>
      <c r="C3">
        <v>765910.1110917064</v>
      </c>
    </row>
    <row r="4" spans="1:3">
      <c r="A4">
        <v>2</v>
      </c>
      <c r="B4">
        <v>120087946.1221639</v>
      </c>
      <c r="C4">
        <v>767351.1875864961</v>
      </c>
    </row>
    <row r="5" spans="1:3">
      <c r="A5">
        <v>3</v>
      </c>
      <c r="B5">
        <v>118115183.306477</v>
      </c>
      <c r="C5">
        <v>768812.7250654451</v>
      </c>
    </row>
    <row r="6" spans="1:3">
      <c r="A6">
        <v>4</v>
      </c>
      <c r="B6">
        <v>116143771.675908</v>
      </c>
      <c r="C6">
        <v>770294.8393884087</v>
      </c>
    </row>
    <row r="7" spans="1:3">
      <c r="A7">
        <v>5</v>
      </c>
      <c r="B7">
        <v>114173427.3832435</v>
      </c>
      <c r="C7">
        <v>771797.8823457735</v>
      </c>
    </row>
    <row r="8" spans="1:3">
      <c r="A8">
        <v>6</v>
      </c>
      <c r="B8">
        <v>112205372.7130189</v>
      </c>
      <c r="C8">
        <v>773322.4266862553</v>
      </c>
    </row>
    <row r="9" spans="1:3">
      <c r="A9">
        <v>7</v>
      </c>
      <c r="B9">
        <v>110239364.9060815</v>
      </c>
      <c r="C9">
        <v>774869.2590567375</v>
      </c>
    </row>
    <row r="10" spans="1:3">
      <c r="A10">
        <v>8</v>
      </c>
      <c r="B10">
        <v>108275455.9678983</v>
      </c>
      <c r="C10">
        <v>776439.3797953627</v>
      </c>
    </row>
    <row r="11" spans="1:3">
      <c r="A11">
        <v>9</v>
      </c>
      <c r="B11">
        <v>106313291.064288</v>
      </c>
      <c r="C11">
        <v>778034.0089927211</v>
      </c>
    </row>
    <row r="12" spans="1:3">
      <c r="A12">
        <v>10</v>
      </c>
      <c r="B12">
        <v>104352283.3474445</v>
      </c>
      <c r="C12">
        <v>779654.5986246084</v>
      </c>
    </row>
    <row r="13" spans="1:3">
      <c r="A13">
        <v>11</v>
      </c>
      <c r="B13">
        <v>102392205.4937903</v>
      </c>
      <c r="C13">
        <v>781302.8509040574</v>
      </c>
    </row>
    <row r="14" spans="1:3">
      <c r="A14">
        <v>12</v>
      </c>
      <c r="B14">
        <v>100432426.0620722</v>
      </c>
      <c r="C14">
        <v>782980.743333</v>
      </c>
    </row>
    <row r="15" spans="1:3">
      <c r="A15">
        <v>13</v>
      </c>
      <c r="B15">
        <v>98473815.21399055</v>
      </c>
      <c r="C15">
        <v>784690.5612845458</v>
      </c>
    </row>
    <row r="16" spans="1:3">
      <c r="A16">
        <v>14</v>
      </c>
      <c r="B16">
        <v>96517195.66734645</v>
      </c>
      <c r="C16">
        <v>786434.9393455288</v>
      </c>
    </row>
    <row r="17" spans="1:3">
      <c r="A17">
        <v>15</v>
      </c>
      <c r="B17">
        <v>94561832.10604598</v>
      </c>
      <c r="C17">
        <v>788216.9131299417</v>
      </c>
    </row>
    <row r="18" spans="1:3">
      <c r="A18">
        <v>16</v>
      </c>
      <c r="B18">
        <v>92589659.97419477</v>
      </c>
      <c r="C18">
        <v>789915.7723044608</v>
      </c>
    </row>
    <row r="19" spans="1:3">
      <c r="A19">
        <v>17</v>
      </c>
      <c r="B19">
        <v>90619345.43643858</v>
      </c>
      <c r="C19">
        <v>791657.3780154965</v>
      </c>
    </row>
    <row r="20" spans="1:3">
      <c r="A20">
        <v>18</v>
      </c>
      <c r="B20">
        <v>88651594.35371415</v>
      </c>
      <c r="C20">
        <v>793445.3358172155</v>
      </c>
    </row>
    <row r="21" spans="1:3">
      <c r="A21">
        <v>19</v>
      </c>
      <c r="B21">
        <v>86687278.80501206</v>
      </c>
      <c r="C21">
        <v>795283.849290802</v>
      </c>
    </row>
    <row r="22" spans="1:3">
      <c r="A22">
        <v>20</v>
      </c>
      <c r="B22">
        <v>84727519.42817497</v>
      </c>
      <c r="C22">
        <v>797177.7961924991</v>
      </c>
    </row>
    <row r="23" spans="1:3">
      <c r="A23">
        <v>21</v>
      </c>
      <c r="B23">
        <v>65076714.55155458</v>
      </c>
      <c r="C23">
        <v>625679.3769654726</v>
      </c>
    </row>
    <row r="24" spans="1:3">
      <c r="A24">
        <v>22</v>
      </c>
      <c r="B24">
        <v>57257880.11435432</v>
      </c>
      <c r="C24">
        <v>578057.8880825817</v>
      </c>
    </row>
    <row r="25" spans="1:3">
      <c r="A25">
        <v>23</v>
      </c>
      <c r="B25">
        <v>54541080.73628832</v>
      </c>
      <c r="C25">
        <v>579110.345690027</v>
      </c>
    </row>
    <row r="26" spans="1:3">
      <c r="A26">
        <v>24</v>
      </c>
      <c r="B26">
        <v>52559776.6463137</v>
      </c>
      <c r="C26">
        <v>580474.6948928733</v>
      </c>
    </row>
    <row r="27" spans="1:3">
      <c r="A27">
        <v>25</v>
      </c>
      <c r="B27">
        <v>52646074.64618416</v>
      </c>
      <c r="C27">
        <v>580492.1436153909</v>
      </c>
    </row>
    <row r="28" spans="1:3">
      <c r="A28">
        <v>26</v>
      </c>
      <c r="B28">
        <v>52810286.55089652</v>
      </c>
      <c r="C28">
        <v>572794.384685271</v>
      </c>
    </row>
    <row r="29" spans="1:3">
      <c r="A29">
        <v>27</v>
      </c>
      <c r="B29">
        <v>52646076.08550484</v>
      </c>
      <c r="C29">
        <v>580491.9921369336</v>
      </c>
    </row>
    <row r="30" spans="1:3">
      <c r="A30">
        <v>28</v>
      </c>
      <c r="B30">
        <v>52809473.42267857</v>
      </c>
      <c r="C30">
        <v>572733.7146816829</v>
      </c>
    </row>
    <row r="31" spans="1:3">
      <c r="A31">
        <v>29</v>
      </c>
      <c r="B31">
        <v>52645974.89049329</v>
      </c>
      <c r="C31">
        <v>580492.5727539915</v>
      </c>
    </row>
    <row r="32" spans="1:3">
      <c r="A32">
        <v>30</v>
      </c>
      <c r="B32">
        <v>52808666.37996044</v>
      </c>
      <c r="C32">
        <v>572673.4097530192</v>
      </c>
    </row>
    <row r="33" spans="1:3">
      <c r="A33">
        <v>31</v>
      </c>
      <c r="B33">
        <v>52645915.72342052</v>
      </c>
      <c r="C33">
        <v>580492.5389406523</v>
      </c>
    </row>
    <row r="34" spans="1:3">
      <c r="A34">
        <v>32</v>
      </c>
      <c r="B34">
        <v>52807784.20746939</v>
      </c>
      <c r="C34">
        <v>572611.8931129631</v>
      </c>
    </row>
    <row r="35" spans="1:3">
      <c r="A35">
        <v>33</v>
      </c>
      <c r="B35">
        <v>52645911.6885855</v>
      </c>
      <c r="C35">
        <v>580492.2398948725</v>
      </c>
    </row>
    <row r="36" spans="1:3">
      <c r="A36">
        <v>34</v>
      </c>
      <c r="B36">
        <v>52806664.10288068</v>
      </c>
      <c r="C36">
        <v>572545.7311104744</v>
      </c>
    </row>
    <row r="37" spans="1:3">
      <c r="A37">
        <v>35</v>
      </c>
      <c r="B37">
        <v>52645894.01712257</v>
      </c>
      <c r="C37">
        <v>580492.3884685625</v>
      </c>
    </row>
    <row r="38" spans="1:3">
      <c r="A38">
        <v>36</v>
      </c>
      <c r="B38">
        <v>52805415.31266198</v>
      </c>
      <c r="C38">
        <v>572475.4013026743</v>
      </c>
    </row>
    <row r="39" spans="1:3">
      <c r="A39">
        <v>37</v>
      </c>
      <c r="B39">
        <v>52645834.7259988</v>
      </c>
      <c r="C39">
        <v>580492.4552904576</v>
      </c>
    </row>
    <row r="40" spans="1:3">
      <c r="A40">
        <v>38</v>
      </c>
      <c r="B40">
        <v>52804401.78504952</v>
      </c>
      <c r="C40">
        <v>572407.2549018528</v>
      </c>
    </row>
    <row r="41" spans="1:3">
      <c r="A41">
        <v>39</v>
      </c>
      <c r="B41">
        <v>52645635.85340322</v>
      </c>
      <c r="C41">
        <v>580493.6583203878</v>
      </c>
    </row>
    <row r="42" spans="1:3">
      <c r="A42">
        <v>40</v>
      </c>
      <c r="B42">
        <v>52793565.32391323</v>
      </c>
      <c r="C42">
        <v>572333.6105876504</v>
      </c>
    </row>
    <row r="43" spans="1:3">
      <c r="A43">
        <v>41</v>
      </c>
      <c r="B43">
        <v>52849503.24808075</v>
      </c>
      <c r="C43">
        <v>578209.7083224459</v>
      </c>
    </row>
    <row r="44" spans="1:3">
      <c r="A44">
        <v>42</v>
      </c>
      <c r="B44">
        <v>48382848.28051537</v>
      </c>
      <c r="C44">
        <v>570737.5703793399</v>
      </c>
    </row>
    <row r="45" spans="1:3">
      <c r="A45">
        <v>43</v>
      </c>
      <c r="B45">
        <v>45037538.30300087</v>
      </c>
      <c r="C45">
        <v>573034.0397229006</v>
      </c>
    </row>
    <row r="46" spans="1:3">
      <c r="A46">
        <v>44</v>
      </c>
      <c r="B46">
        <v>42971741.60915446</v>
      </c>
      <c r="C46">
        <v>570933.8810204668</v>
      </c>
    </row>
    <row r="47" spans="1:3">
      <c r="A47">
        <v>45</v>
      </c>
      <c r="B47">
        <v>41545375.44238582</v>
      </c>
      <c r="C47">
        <v>570413.8451501385</v>
      </c>
    </row>
    <row r="48" spans="1:3">
      <c r="A48">
        <v>46</v>
      </c>
      <c r="B48">
        <v>39434194.56235767</v>
      </c>
      <c r="C48">
        <v>579955.3944189047</v>
      </c>
    </row>
    <row r="49" spans="1:3">
      <c r="A49">
        <v>47</v>
      </c>
      <c r="B49">
        <v>37861599.20991564</v>
      </c>
      <c r="C49">
        <v>583772.2123778141</v>
      </c>
    </row>
    <row r="50" spans="1:3">
      <c r="A50">
        <v>48</v>
      </c>
      <c r="B50">
        <v>36765651.6536203</v>
      </c>
      <c r="C50">
        <v>588243.0591795821</v>
      </c>
    </row>
    <row r="51" spans="1:3">
      <c r="A51">
        <v>49</v>
      </c>
      <c r="B51">
        <v>35649106.73832207</v>
      </c>
      <c r="C51">
        <v>598493.5670709923</v>
      </c>
    </row>
    <row r="52" spans="1:3">
      <c r="A52">
        <v>50</v>
      </c>
      <c r="B52">
        <v>35508931.82783096</v>
      </c>
      <c r="C52">
        <v>597671.2835380631</v>
      </c>
    </row>
    <row r="53" spans="1:3">
      <c r="A53">
        <v>51</v>
      </c>
      <c r="B53">
        <v>35529595.84339398</v>
      </c>
      <c r="C53">
        <v>597675.8665836025</v>
      </c>
    </row>
    <row r="54" spans="1:3">
      <c r="A54">
        <v>52</v>
      </c>
      <c r="B54">
        <v>35318858.81510695</v>
      </c>
      <c r="C54">
        <v>594961.6953849115</v>
      </c>
    </row>
    <row r="55" spans="1:3">
      <c r="A55">
        <v>53</v>
      </c>
      <c r="B55">
        <v>35338252.87060865</v>
      </c>
      <c r="C55">
        <v>594967.1018998506</v>
      </c>
    </row>
    <row r="56" spans="1:3">
      <c r="A56">
        <v>54</v>
      </c>
      <c r="B56">
        <v>35143110.03268088</v>
      </c>
      <c r="C56">
        <v>592552.4327146399</v>
      </c>
    </row>
    <row r="57" spans="1:3">
      <c r="A57">
        <v>55</v>
      </c>
      <c r="B57">
        <v>35161513.54610694</v>
      </c>
      <c r="C57">
        <v>592558.7435501049</v>
      </c>
    </row>
    <row r="58" spans="1:3">
      <c r="A58">
        <v>56</v>
      </c>
      <c r="B58">
        <v>34978818.43655635</v>
      </c>
      <c r="C58">
        <v>590386.5278258809</v>
      </c>
    </row>
    <row r="59" spans="1:3">
      <c r="A59">
        <v>57</v>
      </c>
      <c r="B59">
        <v>34996865.01471205</v>
      </c>
      <c r="C59">
        <v>590420.0031506884</v>
      </c>
    </row>
    <row r="60" spans="1:3">
      <c r="A60">
        <v>58</v>
      </c>
      <c r="B60">
        <v>34826700.4891484</v>
      </c>
      <c r="C60">
        <v>588406.2840284935</v>
      </c>
    </row>
    <row r="61" spans="1:3">
      <c r="A61">
        <v>59</v>
      </c>
      <c r="B61">
        <v>34851886.64722046</v>
      </c>
      <c r="C61">
        <v>588399.2006658324</v>
      </c>
    </row>
    <row r="62" spans="1:3">
      <c r="A62">
        <v>60</v>
      </c>
      <c r="B62">
        <v>34671428.15424384</v>
      </c>
      <c r="C62">
        <v>589437.1060422374</v>
      </c>
    </row>
    <row r="63" spans="1:3">
      <c r="A63">
        <v>61</v>
      </c>
      <c r="B63">
        <v>34696326.23453561</v>
      </c>
      <c r="C63">
        <v>589430.2428585523</v>
      </c>
    </row>
    <row r="64" spans="1:3">
      <c r="A64">
        <v>62</v>
      </c>
      <c r="B64">
        <v>34516504.69367533</v>
      </c>
      <c r="C64">
        <v>590472.6333397863</v>
      </c>
    </row>
    <row r="65" spans="1:3">
      <c r="A65">
        <v>63</v>
      </c>
      <c r="B65">
        <v>34541027.67943763</v>
      </c>
      <c r="C65">
        <v>590465.4473906796</v>
      </c>
    </row>
    <row r="66" spans="1:3">
      <c r="A66">
        <v>64</v>
      </c>
      <c r="B66">
        <v>34361915.28118942</v>
      </c>
      <c r="C66">
        <v>591511.8822343794</v>
      </c>
    </row>
    <row r="67" spans="1:3">
      <c r="A67">
        <v>65</v>
      </c>
      <c r="B67">
        <v>34385745.20584355</v>
      </c>
      <c r="C67">
        <v>591504.7229790777</v>
      </c>
    </row>
    <row r="68" spans="1:3">
      <c r="A68">
        <v>66</v>
      </c>
      <c r="B68">
        <v>34207799.77120301</v>
      </c>
      <c r="C68">
        <v>592555.1512513956</v>
      </c>
    </row>
    <row r="69" spans="1:3">
      <c r="A69">
        <v>67</v>
      </c>
      <c r="B69">
        <v>33806812.56547444</v>
      </c>
      <c r="C69">
        <v>594531.0965123234</v>
      </c>
    </row>
    <row r="70" spans="1:3">
      <c r="A70">
        <v>68</v>
      </c>
      <c r="B70">
        <v>32427977.68396645</v>
      </c>
      <c r="C70">
        <v>605309.7283161018</v>
      </c>
    </row>
    <row r="71" spans="1:3">
      <c r="A71">
        <v>69</v>
      </c>
      <c r="B71">
        <v>31276391.77073038</v>
      </c>
      <c r="C71">
        <v>615956.0687973022</v>
      </c>
    </row>
    <row r="72" spans="1:3">
      <c r="A72">
        <v>70</v>
      </c>
      <c r="B72">
        <v>30250179.25518052</v>
      </c>
      <c r="C72">
        <v>624960.6674482396</v>
      </c>
    </row>
    <row r="73" spans="1:3">
      <c r="A73">
        <v>71</v>
      </c>
      <c r="B73">
        <v>29686411.48903261</v>
      </c>
      <c r="C73">
        <v>630091.0749881701</v>
      </c>
    </row>
    <row r="74" spans="1:3">
      <c r="A74">
        <v>72</v>
      </c>
      <c r="B74">
        <v>28829733.98556935</v>
      </c>
      <c r="C74">
        <v>640672.3534726158</v>
      </c>
    </row>
    <row r="75" spans="1:3">
      <c r="A75">
        <v>73</v>
      </c>
      <c r="B75">
        <v>28617868.78247589</v>
      </c>
      <c r="C75">
        <v>644704.060254433</v>
      </c>
    </row>
    <row r="76" spans="1:3">
      <c r="A76">
        <v>74</v>
      </c>
      <c r="B76">
        <v>28411546.52464637</v>
      </c>
      <c r="C76">
        <v>648035.0575450591</v>
      </c>
    </row>
    <row r="77" spans="1:3">
      <c r="A77">
        <v>75</v>
      </c>
      <c r="B77">
        <v>28439138.55593608</v>
      </c>
      <c r="C77">
        <v>647938.1304422071</v>
      </c>
    </row>
    <row r="78" spans="1:3">
      <c r="A78">
        <v>76</v>
      </c>
      <c r="B78">
        <v>28306594.40808055</v>
      </c>
      <c r="C78">
        <v>650296.1921345823</v>
      </c>
    </row>
    <row r="79" spans="1:3">
      <c r="A79">
        <v>77</v>
      </c>
      <c r="B79">
        <v>28332600.85810696</v>
      </c>
      <c r="C79">
        <v>650346.8090056701</v>
      </c>
    </row>
    <row r="80" spans="1:3">
      <c r="A80">
        <v>78</v>
      </c>
      <c r="B80">
        <v>28115817.92231571</v>
      </c>
      <c r="C80">
        <v>654681.1411529563</v>
      </c>
    </row>
    <row r="81" spans="1:3">
      <c r="A81">
        <v>79</v>
      </c>
      <c r="B81">
        <v>28143592.02892143</v>
      </c>
      <c r="C81">
        <v>654743.0558529609</v>
      </c>
    </row>
    <row r="82" spans="1:3">
      <c r="A82">
        <v>80</v>
      </c>
      <c r="B82">
        <v>27946792.49028327</v>
      </c>
      <c r="C82">
        <v>658880.1830848738</v>
      </c>
    </row>
    <row r="83" spans="1:3">
      <c r="A83">
        <v>81</v>
      </c>
      <c r="B83">
        <v>27986317.15107093</v>
      </c>
      <c r="C83">
        <v>658929.187244311</v>
      </c>
    </row>
    <row r="84" spans="1:3">
      <c r="A84">
        <v>82</v>
      </c>
      <c r="B84">
        <v>27781511.58052881</v>
      </c>
      <c r="C84">
        <v>662977.7805803557</v>
      </c>
    </row>
    <row r="85" spans="1:3">
      <c r="A85">
        <v>83</v>
      </c>
      <c r="B85">
        <v>27800923.50079634</v>
      </c>
      <c r="C85">
        <v>663149.4409334972</v>
      </c>
    </row>
    <row r="86" spans="1:3">
      <c r="A86">
        <v>84</v>
      </c>
      <c r="B86">
        <v>27619238.30444271</v>
      </c>
      <c r="C86">
        <v>667006.8976844465</v>
      </c>
    </row>
    <row r="87" spans="1:3">
      <c r="A87">
        <v>85</v>
      </c>
      <c r="B87">
        <v>27642575.05602274</v>
      </c>
      <c r="C87">
        <v>666816.4952333511</v>
      </c>
    </row>
    <row r="88" spans="1:3">
      <c r="A88">
        <v>86</v>
      </c>
      <c r="B88">
        <v>27479795.70951664</v>
      </c>
      <c r="C88">
        <v>668842.6999745852</v>
      </c>
    </row>
    <row r="89" spans="1:3">
      <c r="A89">
        <v>87</v>
      </c>
      <c r="B89">
        <v>27502937.06439452</v>
      </c>
      <c r="C89">
        <v>668653.9537190562</v>
      </c>
    </row>
    <row r="90" spans="1:3">
      <c r="A90">
        <v>88</v>
      </c>
      <c r="B90">
        <v>27344042.46242961</v>
      </c>
      <c r="C90">
        <v>670659.2681280891</v>
      </c>
    </row>
    <row r="91" spans="1:3">
      <c r="A91">
        <v>89</v>
      </c>
      <c r="B91">
        <v>27349383.59253797</v>
      </c>
      <c r="C91">
        <v>670582.9386728996</v>
      </c>
    </row>
    <row r="92" spans="1:3">
      <c r="A92">
        <v>90</v>
      </c>
      <c r="B92">
        <v>26670744.23559902</v>
      </c>
      <c r="C92">
        <v>680065.6218695396</v>
      </c>
    </row>
    <row r="93" spans="1:3">
      <c r="A93">
        <v>91</v>
      </c>
      <c r="B93">
        <v>25991502.65252588</v>
      </c>
      <c r="C93">
        <v>690310.2502517863</v>
      </c>
    </row>
    <row r="94" spans="1:3">
      <c r="A94">
        <v>92</v>
      </c>
      <c r="B94">
        <v>25417793.20112673</v>
      </c>
      <c r="C94">
        <v>701581.1727578728</v>
      </c>
    </row>
    <row r="95" spans="1:3">
      <c r="A95">
        <v>93</v>
      </c>
      <c r="B95">
        <v>24826831.86128746</v>
      </c>
      <c r="C95">
        <v>713149.2057635927</v>
      </c>
    </row>
    <row r="96" spans="1:3">
      <c r="A96">
        <v>94</v>
      </c>
      <c r="B96">
        <v>24493762.40134097</v>
      </c>
      <c r="C96">
        <v>722607.5339877915</v>
      </c>
    </row>
    <row r="97" spans="1:3">
      <c r="A97">
        <v>95</v>
      </c>
      <c r="B97">
        <v>24323561.52374298</v>
      </c>
      <c r="C97">
        <v>725886.0530246741</v>
      </c>
    </row>
    <row r="98" spans="1:3">
      <c r="A98">
        <v>96</v>
      </c>
      <c r="B98">
        <v>24337997.45077714</v>
      </c>
      <c r="C98">
        <v>725520.4089662507</v>
      </c>
    </row>
    <row r="99" spans="1:3">
      <c r="A99">
        <v>97</v>
      </c>
      <c r="B99">
        <v>24128633.23616326</v>
      </c>
      <c r="C99">
        <v>730026.6556806006</v>
      </c>
    </row>
    <row r="100" spans="1:3">
      <c r="A100">
        <v>98</v>
      </c>
      <c r="B100">
        <v>24025924.36985795</v>
      </c>
      <c r="C100">
        <v>731482.2731694027</v>
      </c>
    </row>
    <row r="101" spans="1:3">
      <c r="A101">
        <v>99</v>
      </c>
      <c r="B101">
        <v>24020314.31393078</v>
      </c>
      <c r="C101">
        <v>732110.2727986269</v>
      </c>
    </row>
    <row r="102" spans="1:3">
      <c r="A102">
        <v>100</v>
      </c>
      <c r="B102">
        <v>23829214.88035138</v>
      </c>
      <c r="C102">
        <v>734918.9679899067</v>
      </c>
    </row>
    <row r="103" spans="1:3">
      <c r="A103">
        <v>101</v>
      </c>
      <c r="B103">
        <v>23821342.3147872</v>
      </c>
      <c r="C103">
        <v>735612.1412223137</v>
      </c>
    </row>
    <row r="104" spans="1:3">
      <c r="A104">
        <v>102</v>
      </c>
      <c r="B104">
        <v>23652398.43730868</v>
      </c>
      <c r="C104">
        <v>738100.3940880166</v>
      </c>
    </row>
    <row r="105" spans="1:3">
      <c r="A105">
        <v>103</v>
      </c>
      <c r="B105">
        <v>23639352.93551159</v>
      </c>
      <c r="C105">
        <v>738980.6589454438</v>
      </c>
    </row>
    <row r="106" spans="1:3">
      <c r="A106">
        <v>104</v>
      </c>
      <c r="B106">
        <v>23452853.09376942</v>
      </c>
      <c r="C106">
        <v>742038.4594822549</v>
      </c>
    </row>
    <row r="107" spans="1:3">
      <c r="A107">
        <v>105</v>
      </c>
      <c r="B107">
        <v>23463838.91667609</v>
      </c>
      <c r="C107">
        <v>741638.6237457914</v>
      </c>
    </row>
    <row r="108" spans="1:3">
      <c r="A108">
        <v>106</v>
      </c>
      <c r="B108">
        <v>23182607.66615758</v>
      </c>
      <c r="C108">
        <v>749470.9636755033</v>
      </c>
    </row>
    <row r="109" spans="1:3">
      <c r="A109">
        <v>107</v>
      </c>
      <c r="B109">
        <v>23043042.92647022</v>
      </c>
      <c r="C109">
        <v>751464.9648367537</v>
      </c>
    </row>
    <row r="110" spans="1:3">
      <c r="A110">
        <v>108</v>
      </c>
      <c r="B110">
        <v>23041976.95545039</v>
      </c>
      <c r="C110">
        <v>751580.070873644</v>
      </c>
    </row>
    <row r="111" spans="1:3">
      <c r="A111">
        <v>109</v>
      </c>
      <c r="B111">
        <v>22920762.57964823</v>
      </c>
      <c r="C111">
        <v>754736.7991026381</v>
      </c>
    </row>
    <row r="112" spans="1:3">
      <c r="A112">
        <v>110</v>
      </c>
      <c r="B112">
        <v>22919289.21499663</v>
      </c>
      <c r="C112">
        <v>754869.0126104901</v>
      </c>
    </row>
    <row r="113" spans="1:3">
      <c r="A113">
        <v>111</v>
      </c>
      <c r="B113">
        <v>22700456.76084685</v>
      </c>
      <c r="C113">
        <v>760888.4526063207</v>
      </c>
    </row>
    <row r="114" spans="1:3">
      <c r="A114">
        <v>112</v>
      </c>
      <c r="B114">
        <v>22340839.29058268</v>
      </c>
      <c r="C114">
        <v>771056.3693549918</v>
      </c>
    </row>
    <row r="115" spans="1:3">
      <c r="A115">
        <v>113</v>
      </c>
      <c r="B115">
        <v>21962872.28190538</v>
      </c>
      <c r="C115">
        <v>782273.3916172537</v>
      </c>
    </row>
    <row r="116" spans="1:3">
      <c r="A116">
        <v>114</v>
      </c>
      <c r="B116">
        <v>21601248.52142036</v>
      </c>
      <c r="C116">
        <v>794197.5816736694</v>
      </c>
    </row>
    <row r="117" spans="1:3">
      <c r="A117">
        <v>115</v>
      </c>
      <c r="B117">
        <v>21314226.79016054</v>
      </c>
      <c r="C117">
        <v>802260.8567263116</v>
      </c>
    </row>
    <row r="118" spans="1:3">
      <c r="A118">
        <v>116</v>
      </c>
      <c r="B118">
        <v>21128779.10807967</v>
      </c>
      <c r="C118">
        <v>808907.6321823625</v>
      </c>
    </row>
    <row r="119" spans="1:3">
      <c r="A119">
        <v>117</v>
      </c>
      <c r="B119">
        <v>21061208.85069329</v>
      </c>
      <c r="C119">
        <v>811787.3558390245</v>
      </c>
    </row>
    <row r="120" spans="1:3">
      <c r="A120">
        <v>118</v>
      </c>
      <c r="B120">
        <v>21063487.80181205</v>
      </c>
      <c r="C120">
        <v>811552.2004723197</v>
      </c>
    </row>
    <row r="121" spans="1:3">
      <c r="A121">
        <v>119</v>
      </c>
      <c r="B121">
        <v>20844184.68404137</v>
      </c>
      <c r="C121">
        <v>819762.6192718404</v>
      </c>
    </row>
    <row r="122" spans="1:3">
      <c r="A122">
        <v>120</v>
      </c>
      <c r="B122">
        <v>20758829.1510999</v>
      </c>
      <c r="C122">
        <v>824424.6816897019</v>
      </c>
    </row>
    <row r="123" spans="1:3">
      <c r="A123">
        <v>121</v>
      </c>
      <c r="B123">
        <v>20762711.31081958</v>
      </c>
      <c r="C123">
        <v>824865.3769934035</v>
      </c>
    </row>
    <row r="124" spans="1:3">
      <c r="A124">
        <v>122</v>
      </c>
      <c r="B124">
        <v>20579833.37329418</v>
      </c>
      <c r="C124">
        <v>831760.1630740832</v>
      </c>
    </row>
    <row r="125" spans="1:3">
      <c r="A125">
        <v>123</v>
      </c>
      <c r="B125">
        <v>20412929.14011303</v>
      </c>
      <c r="C125">
        <v>839326.0781941456</v>
      </c>
    </row>
    <row r="126" spans="1:3">
      <c r="A126">
        <v>124</v>
      </c>
      <c r="B126">
        <v>20351184.69538018</v>
      </c>
      <c r="C126">
        <v>843399.7505006369</v>
      </c>
    </row>
    <row r="127" spans="1:3">
      <c r="A127">
        <v>125</v>
      </c>
      <c r="B127">
        <v>20356254.71369673</v>
      </c>
      <c r="C127">
        <v>843514.0689227312</v>
      </c>
    </row>
    <row r="128" spans="1:3">
      <c r="A128">
        <v>126</v>
      </c>
      <c r="B128">
        <v>20182904.9298453</v>
      </c>
      <c r="C128">
        <v>850569.7687526883</v>
      </c>
    </row>
    <row r="129" spans="1:3">
      <c r="A129">
        <v>127</v>
      </c>
      <c r="B129">
        <v>19973182.33376175</v>
      </c>
      <c r="C129">
        <v>859036.629245664</v>
      </c>
    </row>
    <row r="130" spans="1:3">
      <c r="A130">
        <v>128</v>
      </c>
      <c r="B130">
        <v>19860541.93040979</v>
      </c>
      <c r="C130">
        <v>865174.9233148367</v>
      </c>
    </row>
    <row r="131" spans="1:3">
      <c r="A131">
        <v>129</v>
      </c>
      <c r="B131">
        <v>19822519.48405884</v>
      </c>
      <c r="C131">
        <v>867184.5581814044</v>
      </c>
    </row>
    <row r="132" spans="1:3">
      <c r="A132">
        <v>130</v>
      </c>
      <c r="B132">
        <v>19823558.19420937</v>
      </c>
      <c r="C132">
        <v>867274.2409032162</v>
      </c>
    </row>
    <row r="133" spans="1:3">
      <c r="A133">
        <v>131</v>
      </c>
      <c r="B133">
        <v>19736699.73422721</v>
      </c>
      <c r="C133">
        <v>870800.8426640331</v>
      </c>
    </row>
    <row r="134" spans="1:3">
      <c r="A134">
        <v>132</v>
      </c>
      <c r="B134">
        <v>19735110.96394107</v>
      </c>
      <c r="C134">
        <v>870870.9467965352</v>
      </c>
    </row>
    <row r="135" spans="1:3">
      <c r="A135">
        <v>133</v>
      </c>
      <c r="B135">
        <v>19507050.75118143</v>
      </c>
      <c r="C135">
        <v>881077.8402856591</v>
      </c>
    </row>
    <row r="136" spans="1:3">
      <c r="A136">
        <v>134</v>
      </c>
      <c r="B136">
        <v>19309114.33167189</v>
      </c>
      <c r="C136">
        <v>890721.2248461521</v>
      </c>
    </row>
    <row r="137" spans="1:3">
      <c r="A137">
        <v>135</v>
      </c>
      <c r="B137">
        <v>19095798.75230939</v>
      </c>
      <c r="C137">
        <v>901194.6873183325</v>
      </c>
    </row>
    <row r="138" spans="1:3">
      <c r="A138">
        <v>136</v>
      </c>
      <c r="B138">
        <v>18900487.88357503</v>
      </c>
      <c r="C138">
        <v>913071.5566004256</v>
      </c>
    </row>
    <row r="139" spans="1:3">
      <c r="A139">
        <v>137</v>
      </c>
      <c r="B139">
        <v>18759124.28387508</v>
      </c>
      <c r="C139">
        <v>921164.6069402385</v>
      </c>
    </row>
    <row r="140" spans="1:3">
      <c r="A140">
        <v>138</v>
      </c>
      <c r="B140">
        <v>18707084.33002838</v>
      </c>
      <c r="C140">
        <v>924001.0151970694</v>
      </c>
    </row>
    <row r="141" spans="1:3">
      <c r="A141">
        <v>139</v>
      </c>
      <c r="B141">
        <v>18711995.1677698</v>
      </c>
      <c r="C141">
        <v>924105.5075893195</v>
      </c>
    </row>
    <row r="142" spans="1:3">
      <c r="A142">
        <v>140</v>
      </c>
      <c r="B142">
        <v>18542631.21543386</v>
      </c>
      <c r="C142">
        <v>933780.4725580524</v>
      </c>
    </row>
    <row r="143" spans="1:3">
      <c r="A143">
        <v>141</v>
      </c>
      <c r="B143">
        <v>18465285.10178263</v>
      </c>
      <c r="C143">
        <v>938881.8469448354</v>
      </c>
    </row>
    <row r="144" spans="1:3">
      <c r="A144">
        <v>142</v>
      </c>
      <c r="B144">
        <v>18396940.66850914</v>
      </c>
      <c r="C144">
        <v>942026.815524946</v>
      </c>
    </row>
    <row r="145" spans="1:3">
      <c r="A145">
        <v>143</v>
      </c>
      <c r="B145">
        <v>18401368.2722994</v>
      </c>
      <c r="C145">
        <v>941444.6894418034</v>
      </c>
    </row>
    <row r="146" spans="1:3">
      <c r="A146">
        <v>144</v>
      </c>
      <c r="B146">
        <v>18256543.27194124</v>
      </c>
      <c r="C146">
        <v>950520.9454743529</v>
      </c>
    </row>
    <row r="147" spans="1:3">
      <c r="A147">
        <v>145</v>
      </c>
      <c r="B147">
        <v>18135703.25902252</v>
      </c>
      <c r="C147">
        <v>956982.6567691201</v>
      </c>
    </row>
    <row r="148" spans="1:3">
      <c r="A148">
        <v>146</v>
      </c>
      <c r="B148">
        <v>18073456.33371391</v>
      </c>
      <c r="C148">
        <v>960772.7639251521</v>
      </c>
    </row>
    <row r="149" spans="1:3">
      <c r="A149">
        <v>147</v>
      </c>
      <c r="B149">
        <v>18070842.0312411</v>
      </c>
      <c r="C149">
        <v>960768.7681644768</v>
      </c>
    </row>
    <row r="150" spans="1:3">
      <c r="A150">
        <v>148</v>
      </c>
      <c r="B150">
        <v>17909491.70030067</v>
      </c>
      <c r="C150">
        <v>972049.73503271</v>
      </c>
    </row>
    <row r="151" spans="1:3">
      <c r="A151">
        <v>149</v>
      </c>
      <c r="B151">
        <v>17805419.51802316</v>
      </c>
      <c r="C151">
        <v>980042.4819345104</v>
      </c>
    </row>
    <row r="152" spans="1:3">
      <c r="A152">
        <v>150</v>
      </c>
      <c r="B152">
        <v>17727839.13730245</v>
      </c>
      <c r="C152">
        <v>984697.204501361</v>
      </c>
    </row>
    <row r="153" spans="1:3">
      <c r="A153">
        <v>151</v>
      </c>
      <c r="B153">
        <v>17704900.40160819</v>
      </c>
      <c r="C153">
        <v>986266.1319093009</v>
      </c>
    </row>
    <row r="154" spans="1:3">
      <c r="A154">
        <v>152</v>
      </c>
      <c r="B154">
        <v>17707355.4317189</v>
      </c>
      <c r="C154">
        <v>986117.9110673403</v>
      </c>
    </row>
    <row r="155" spans="1:3">
      <c r="A155">
        <v>153</v>
      </c>
      <c r="B155">
        <v>17646778.40218241</v>
      </c>
      <c r="C155">
        <v>990741.3178499044</v>
      </c>
    </row>
    <row r="156" spans="1:3">
      <c r="A156">
        <v>154</v>
      </c>
      <c r="B156">
        <v>17643764.21469764</v>
      </c>
      <c r="C156">
        <v>991114.6169622233</v>
      </c>
    </row>
    <row r="157" spans="1:3">
      <c r="A157">
        <v>155</v>
      </c>
      <c r="B157">
        <v>17499793.43879425</v>
      </c>
      <c r="C157">
        <v>1002346.359371217</v>
      </c>
    </row>
    <row r="158" spans="1:3">
      <c r="A158">
        <v>156</v>
      </c>
      <c r="B158">
        <v>17364645.77861704</v>
      </c>
      <c r="C158">
        <v>1013724.885838761</v>
      </c>
    </row>
    <row r="159" spans="1:3">
      <c r="A159">
        <v>157</v>
      </c>
      <c r="B159">
        <v>17232778.22890009</v>
      </c>
      <c r="C159">
        <v>1023511.662424049</v>
      </c>
    </row>
    <row r="160" spans="1:3">
      <c r="A160">
        <v>158</v>
      </c>
      <c r="B160">
        <v>17128067.86406833</v>
      </c>
      <c r="C160">
        <v>1032165.524579549</v>
      </c>
    </row>
    <row r="161" spans="1:3">
      <c r="A161">
        <v>159</v>
      </c>
      <c r="B161">
        <v>17069280.61763377</v>
      </c>
      <c r="C161">
        <v>1037017.128116165</v>
      </c>
    </row>
    <row r="162" spans="1:3">
      <c r="A162">
        <v>160</v>
      </c>
      <c r="B162">
        <v>17000907.80843848</v>
      </c>
      <c r="C162">
        <v>1042893.002267591</v>
      </c>
    </row>
    <row r="163" spans="1:3">
      <c r="A163">
        <v>161</v>
      </c>
      <c r="B163">
        <v>16890072.91457529</v>
      </c>
      <c r="C163">
        <v>1052950.642876621</v>
      </c>
    </row>
    <row r="164" spans="1:3">
      <c r="A164">
        <v>162</v>
      </c>
      <c r="B164">
        <v>16830651.69858233</v>
      </c>
      <c r="C164">
        <v>1058150.818742341</v>
      </c>
    </row>
    <row r="165" spans="1:3">
      <c r="A165">
        <v>163</v>
      </c>
      <c r="B165">
        <v>16776443.65203556</v>
      </c>
      <c r="C165">
        <v>1064091.249550589</v>
      </c>
    </row>
    <row r="166" spans="1:3">
      <c r="A166">
        <v>164</v>
      </c>
      <c r="B166">
        <v>16717400.59693899</v>
      </c>
      <c r="C166">
        <v>1070575.316817302</v>
      </c>
    </row>
    <row r="167" spans="1:3">
      <c r="A167">
        <v>165</v>
      </c>
      <c r="B167">
        <v>16624506.11343126</v>
      </c>
      <c r="C167">
        <v>1079558.323457202</v>
      </c>
    </row>
    <row r="168" spans="1:3">
      <c r="A168">
        <v>166</v>
      </c>
      <c r="B168">
        <v>16538699.13222917</v>
      </c>
      <c r="C168">
        <v>1089285.642243889</v>
      </c>
    </row>
    <row r="169" spans="1:3">
      <c r="A169">
        <v>167</v>
      </c>
      <c r="B169">
        <v>16495557.94747358</v>
      </c>
      <c r="C169">
        <v>1094076.857041139</v>
      </c>
    </row>
    <row r="170" spans="1:3">
      <c r="A170">
        <v>168</v>
      </c>
      <c r="B170">
        <v>16497139.91126307</v>
      </c>
      <c r="C170">
        <v>1093888.001541144</v>
      </c>
    </row>
    <row r="171" spans="1:3">
      <c r="A171">
        <v>169</v>
      </c>
      <c r="B171">
        <v>16389456.8014187</v>
      </c>
      <c r="C171">
        <v>1104908.956561572</v>
      </c>
    </row>
    <row r="172" spans="1:3">
      <c r="A172">
        <v>170</v>
      </c>
      <c r="B172">
        <v>16322865.50117579</v>
      </c>
      <c r="C172">
        <v>1111570.200653434</v>
      </c>
    </row>
    <row r="173" spans="1:3">
      <c r="A173">
        <v>171</v>
      </c>
      <c r="B173">
        <v>16274427.32576875</v>
      </c>
      <c r="C173">
        <v>1117777.026359605</v>
      </c>
    </row>
    <row r="174" spans="1:3">
      <c r="A174">
        <v>172</v>
      </c>
      <c r="B174">
        <v>16210850.40996165</v>
      </c>
      <c r="C174">
        <v>1124916.010748955</v>
      </c>
    </row>
    <row r="175" spans="1:3">
      <c r="A175">
        <v>173</v>
      </c>
      <c r="B175">
        <v>16162746.7175708</v>
      </c>
      <c r="C175">
        <v>1130311.291360807</v>
      </c>
    </row>
    <row r="176" spans="1:3">
      <c r="A176">
        <v>174</v>
      </c>
      <c r="B176">
        <v>16143521.00320758</v>
      </c>
      <c r="C176">
        <v>1132626.815613313</v>
      </c>
    </row>
    <row r="177" spans="1:3">
      <c r="A177">
        <v>175</v>
      </c>
      <c r="B177">
        <v>16143020.5037635</v>
      </c>
      <c r="C177">
        <v>1132708.572707132</v>
      </c>
    </row>
    <row r="178" spans="1:3">
      <c r="A178">
        <v>176</v>
      </c>
      <c r="B178">
        <v>16067725.44914629</v>
      </c>
      <c r="C178">
        <v>1140962.244963086</v>
      </c>
    </row>
    <row r="179" spans="1:3">
      <c r="A179">
        <v>177</v>
      </c>
      <c r="B179">
        <v>15983665.88385364</v>
      </c>
      <c r="C179">
        <v>1150270.685842929</v>
      </c>
    </row>
    <row r="180" spans="1:3">
      <c r="A180">
        <v>178</v>
      </c>
      <c r="B180">
        <v>15897146.12615153</v>
      </c>
      <c r="C180">
        <v>1161937.930339651</v>
      </c>
    </row>
    <row r="181" spans="1:3">
      <c r="A181">
        <v>179</v>
      </c>
      <c r="B181">
        <v>15825583.2666415</v>
      </c>
      <c r="C181">
        <v>1171354.656931863</v>
      </c>
    </row>
    <row r="182" spans="1:3">
      <c r="A182">
        <v>180</v>
      </c>
      <c r="B182">
        <v>15784833.64945858</v>
      </c>
      <c r="C182">
        <v>1177078.422633915</v>
      </c>
    </row>
    <row r="183" spans="1:3">
      <c r="A183">
        <v>181</v>
      </c>
      <c r="B183">
        <v>15737046.79611808</v>
      </c>
      <c r="C183">
        <v>1183668.517349951</v>
      </c>
    </row>
    <row r="184" spans="1:3">
      <c r="A184">
        <v>182</v>
      </c>
      <c r="B184">
        <v>15659789.64514351</v>
      </c>
      <c r="C184">
        <v>1194186.284602612</v>
      </c>
    </row>
    <row r="185" spans="1:3">
      <c r="A185">
        <v>183</v>
      </c>
      <c r="B185">
        <v>15614771.62657885</v>
      </c>
      <c r="C185">
        <v>1200681.947774654</v>
      </c>
    </row>
    <row r="186" spans="1:3">
      <c r="A186">
        <v>184</v>
      </c>
      <c r="B186">
        <v>15574796.48778271</v>
      </c>
      <c r="C186">
        <v>1205610.197492392</v>
      </c>
    </row>
    <row r="187" spans="1:3">
      <c r="A187">
        <v>185</v>
      </c>
      <c r="B187">
        <v>15531887.24704212</v>
      </c>
      <c r="C187">
        <v>1211087.514202305</v>
      </c>
    </row>
    <row r="188" spans="1:3">
      <c r="A188">
        <v>186</v>
      </c>
      <c r="B188">
        <v>15466318.31689159</v>
      </c>
      <c r="C188">
        <v>1220815.363766334</v>
      </c>
    </row>
    <row r="189" spans="1:3">
      <c r="A189">
        <v>187</v>
      </c>
      <c r="B189">
        <v>15406253.25331132</v>
      </c>
      <c r="C189">
        <v>1228921.265358433</v>
      </c>
    </row>
    <row r="190" spans="1:3">
      <c r="A190">
        <v>188</v>
      </c>
      <c r="B190">
        <v>15374906.33942099</v>
      </c>
      <c r="C190">
        <v>1233316.819015276</v>
      </c>
    </row>
    <row r="191" spans="1:3">
      <c r="A191">
        <v>189</v>
      </c>
      <c r="B191">
        <v>15319988.61521607</v>
      </c>
      <c r="C191">
        <v>1242332.516093535</v>
      </c>
    </row>
    <row r="192" spans="1:3">
      <c r="A192">
        <v>190</v>
      </c>
      <c r="B192">
        <v>15254427.73523442</v>
      </c>
      <c r="C192">
        <v>1252938.229923675</v>
      </c>
    </row>
    <row r="193" spans="1:3">
      <c r="A193">
        <v>191</v>
      </c>
      <c r="B193">
        <v>15208251.96946315</v>
      </c>
      <c r="C193">
        <v>1260931.537928151</v>
      </c>
    </row>
    <row r="194" spans="1:3">
      <c r="A194">
        <v>192</v>
      </c>
      <c r="B194">
        <v>15175299.34849882</v>
      </c>
      <c r="C194">
        <v>1265594.592425125</v>
      </c>
    </row>
    <row r="195" spans="1:3">
      <c r="A195">
        <v>193</v>
      </c>
      <c r="B195">
        <v>15133205.38255835</v>
      </c>
      <c r="C195">
        <v>1272808.48965139</v>
      </c>
    </row>
    <row r="196" spans="1:3">
      <c r="A196">
        <v>194</v>
      </c>
      <c r="B196">
        <v>15101818.54786677</v>
      </c>
      <c r="C196">
        <v>1278388.590746089</v>
      </c>
    </row>
    <row r="197" spans="1:3">
      <c r="A197">
        <v>195</v>
      </c>
      <c r="B197">
        <v>15089962.99253742</v>
      </c>
      <c r="C197">
        <v>1280467.155687319</v>
      </c>
    </row>
    <row r="198" spans="1:3">
      <c r="A198">
        <v>196</v>
      </c>
      <c r="B198">
        <v>15090482.38095846</v>
      </c>
      <c r="C198">
        <v>1280488.830999752</v>
      </c>
    </row>
    <row r="199" spans="1:3">
      <c r="A199">
        <v>197</v>
      </c>
      <c r="B199">
        <v>15041245.49933441</v>
      </c>
      <c r="C199">
        <v>1289545.719358104</v>
      </c>
    </row>
    <row r="200" spans="1:3">
      <c r="A200">
        <v>198</v>
      </c>
      <c r="B200">
        <v>14986824.69424223</v>
      </c>
      <c r="C200">
        <v>1300230.307636423</v>
      </c>
    </row>
    <row r="201" spans="1:3">
      <c r="A201">
        <v>199</v>
      </c>
      <c r="B201">
        <v>14929352.92254564</v>
      </c>
      <c r="C201">
        <v>1309989.933429275</v>
      </c>
    </row>
    <row r="202" spans="1:3">
      <c r="A202">
        <v>200</v>
      </c>
      <c r="B202">
        <v>14880595.61579667</v>
      </c>
      <c r="C202">
        <v>1318928.795265579</v>
      </c>
    </row>
    <row r="203" spans="1:3">
      <c r="A203">
        <v>201</v>
      </c>
      <c r="B203">
        <v>14852087.98575898</v>
      </c>
      <c r="C203">
        <v>1323951.082156783</v>
      </c>
    </row>
    <row r="204" spans="1:3">
      <c r="A204">
        <v>202</v>
      </c>
      <c r="B204">
        <v>14819199.69244117</v>
      </c>
      <c r="C204">
        <v>1330096.658436047</v>
      </c>
    </row>
    <row r="205" spans="1:3">
      <c r="A205">
        <v>203</v>
      </c>
      <c r="B205">
        <v>14765710.10648868</v>
      </c>
      <c r="C205">
        <v>1340684.976057709</v>
      </c>
    </row>
    <row r="206" spans="1:3">
      <c r="A206">
        <v>204</v>
      </c>
      <c r="B206">
        <v>14733402.02288476</v>
      </c>
      <c r="C206">
        <v>1347034.562811663</v>
      </c>
    </row>
    <row r="207" spans="1:3">
      <c r="A207">
        <v>205</v>
      </c>
      <c r="B207">
        <v>14704734.71032404</v>
      </c>
      <c r="C207">
        <v>1353616.371368237</v>
      </c>
    </row>
    <row r="208" spans="1:3">
      <c r="A208">
        <v>206</v>
      </c>
      <c r="B208">
        <v>14674060.66535841</v>
      </c>
      <c r="C208">
        <v>1360663.57251391</v>
      </c>
    </row>
    <row r="209" spans="1:3">
      <c r="A209">
        <v>207</v>
      </c>
      <c r="B209">
        <v>14627831.25699148</v>
      </c>
      <c r="C209">
        <v>1370414.142589363</v>
      </c>
    </row>
    <row r="210" spans="1:3">
      <c r="A210">
        <v>208</v>
      </c>
      <c r="B210">
        <v>14584778.98341544</v>
      </c>
      <c r="C210">
        <v>1380714.32691224</v>
      </c>
    </row>
    <row r="211" spans="1:3">
      <c r="A211">
        <v>209</v>
      </c>
      <c r="B211">
        <v>14561756.46596377</v>
      </c>
      <c r="C211">
        <v>1386264.139767531</v>
      </c>
    </row>
    <row r="212" spans="1:3">
      <c r="A212">
        <v>210</v>
      </c>
      <c r="B212">
        <v>14522033.98847112</v>
      </c>
      <c r="C212">
        <v>1394874.462787921</v>
      </c>
    </row>
    <row r="213" spans="1:3">
      <c r="A213">
        <v>211</v>
      </c>
      <c r="B213">
        <v>14475536.25536533</v>
      </c>
      <c r="C213">
        <v>1405511.168396042</v>
      </c>
    </row>
    <row r="214" spans="1:3">
      <c r="A214">
        <v>212</v>
      </c>
      <c r="B214">
        <v>14442021.16031958</v>
      </c>
      <c r="C214">
        <v>1413028.388398969</v>
      </c>
    </row>
    <row r="215" spans="1:3">
      <c r="A215">
        <v>213</v>
      </c>
      <c r="B215">
        <v>14418233.43352303</v>
      </c>
      <c r="C215">
        <v>1419551.200597686</v>
      </c>
    </row>
    <row r="216" spans="1:3">
      <c r="A216">
        <v>214</v>
      </c>
      <c r="B216">
        <v>14387861.26835744</v>
      </c>
      <c r="C216">
        <v>1426781.840616589</v>
      </c>
    </row>
    <row r="217" spans="1:3">
      <c r="A217">
        <v>215</v>
      </c>
      <c r="B217">
        <v>14365222.94358908</v>
      </c>
      <c r="C217">
        <v>1432129.305301884</v>
      </c>
    </row>
    <row r="218" spans="1:3">
      <c r="A218">
        <v>216</v>
      </c>
      <c r="B218">
        <v>14356606.62165716</v>
      </c>
      <c r="C218">
        <v>1434210.277985102</v>
      </c>
    </row>
    <row r="219" spans="1:3">
      <c r="A219">
        <v>217</v>
      </c>
      <c r="B219">
        <v>14357171.68264814</v>
      </c>
      <c r="C219">
        <v>1434084.594952107</v>
      </c>
    </row>
    <row r="220" spans="1:3">
      <c r="A220">
        <v>218</v>
      </c>
      <c r="B220">
        <v>14322875.92871887</v>
      </c>
      <c r="C220">
        <v>1442242.392910937</v>
      </c>
    </row>
    <row r="221" spans="1:3">
      <c r="A221">
        <v>219</v>
      </c>
      <c r="B221">
        <v>14285173.58998086</v>
      </c>
      <c r="C221">
        <v>1451054.994696931</v>
      </c>
    </row>
    <row r="222" spans="1:3">
      <c r="A222">
        <v>220</v>
      </c>
      <c r="B222">
        <v>14245145.61301727</v>
      </c>
      <c r="C222">
        <v>1462418.279105323</v>
      </c>
    </row>
    <row r="223" spans="1:3">
      <c r="A223">
        <v>221</v>
      </c>
      <c r="B223">
        <v>14210732.41109675</v>
      </c>
      <c r="C223">
        <v>1471999.781233339</v>
      </c>
    </row>
    <row r="224" spans="1:3">
      <c r="A224">
        <v>222</v>
      </c>
      <c r="B224">
        <v>14190674.75984219</v>
      </c>
      <c r="C224">
        <v>1478011.020613863</v>
      </c>
    </row>
    <row r="225" spans="1:3">
      <c r="A225">
        <v>223</v>
      </c>
      <c r="B225">
        <v>14167700.58729695</v>
      </c>
      <c r="C225">
        <v>1484708.207239778</v>
      </c>
    </row>
    <row r="226" spans="1:3">
      <c r="A226">
        <v>224</v>
      </c>
      <c r="B226">
        <v>14130073.37980034</v>
      </c>
      <c r="C226">
        <v>1495504.738943333</v>
      </c>
    </row>
    <row r="227" spans="1:3">
      <c r="A227">
        <v>225</v>
      </c>
      <c r="B227">
        <v>14106719.74522875</v>
      </c>
      <c r="C227">
        <v>1502501.963647303</v>
      </c>
    </row>
    <row r="228" spans="1:3">
      <c r="A228">
        <v>226</v>
      </c>
      <c r="B228">
        <v>14086138.91138757</v>
      </c>
      <c r="C228">
        <v>1507921.504978105</v>
      </c>
    </row>
    <row r="229" spans="1:3">
      <c r="A229">
        <v>227</v>
      </c>
      <c r="B229">
        <v>14064390.64326375</v>
      </c>
      <c r="C229">
        <v>1513819.398808409</v>
      </c>
    </row>
    <row r="230" spans="1:3">
      <c r="A230">
        <v>228</v>
      </c>
      <c r="B230">
        <v>14031714.59307595</v>
      </c>
      <c r="C230">
        <v>1523883.713302395</v>
      </c>
    </row>
    <row r="231" spans="1:3">
      <c r="A231">
        <v>229</v>
      </c>
      <c r="B231">
        <v>14000849.05144281</v>
      </c>
      <c r="C231">
        <v>1532596.302189439</v>
      </c>
    </row>
    <row r="232" spans="1:3">
      <c r="A232">
        <v>230</v>
      </c>
      <c r="B232">
        <v>13984017.50515991</v>
      </c>
      <c r="C232">
        <v>1537449.289890504</v>
      </c>
    </row>
    <row r="233" spans="1:3">
      <c r="A233">
        <v>231</v>
      </c>
      <c r="B233">
        <v>13955482.6306768</v>
      </c>
      <c r="C233">
        <v>1546917.748202253</v>
      </c>
    </row>
    <row r="234" spans="1:3">
      <c r="A234">
        <v>232</v>
      </c>
      <c r="B234">
        <v>13922068.39366347</v>
      </c>
      <c r="C234">
        <v>1557963.906460054</v>
      </c>
    </row>
    <row r="235" spans="1:3">
      <c r="A235">
        <v>233</v>
      </c>
      <c r="B235">
        <v>13897280.98303737</v>
      </c>
      <c r="C235">
        <v>1566643.558107435</v>
      </c>
    </row>
    <row r="236" spans="1:3">
      <c r="A236">
        <v>234</v>
      </c>
      <c r="B236">
        <v>13879535.76909784</v>
      </c>
      <c r="C236">
        <v>1571873.600264228</v>
      </c>
    </row>
    <row r="237" spans="1:3">
      <c r="A237">
        <v>235</v>
      </c>
      <c r="B237">
        <v>13857543.09024747</v>
      </c>
      <c r="C237">
        <v>1579650.544921761</v>
      </c>
    </row>
    <row r="238" spans="1:3">
      <c r="A238">
        <v>236</v>
      </c>
      <c r="B238">
        <v>13841345.57941432</v>
      </c>
      <c r="C238">
        <v>1585594.415082839</v>
      </c>
    </row>
    <row r="239" spans="1:3">
      <c r="A239">
        <v>237</v>
      </c>
      <c r="B239">
        <v>13835306.26577783</v>
      </c>
      <c r="C239">
        <v>1587826.618445498</v>
      </c>
    </row>
    <row r="240" spans="1:3">
      <c r="A240">
        <v>238</v>
      </c>
      <c r="B240">
        <v>13835586.58226581</v>
      </c>
      <c r="C240">
        <v>1587812.884146948</v>
      </c>
    </row>
    <row r="241" spans="1:3">
      <c r="A241">
        <v>239</v>
      </c>
      <c r="B241">
        <v>13811519.99024834</v>
      </c>
      <c r="C241">
        <v>1596805.572620642</v>
      </c>
    </row>
    <row r="242" spans="1:3">
      <c r="A242">
        <v>240</v>
      </c>
      <c r="B242">
        <v>13785120.36747261</v>
      </c>
      <c r="C242">
        <v>1607388.071254536</v>
      </c>
    </row>
    <row r="243" spans="1:3">
      <c r="A243">
        <v>241</v>
      </c>
      <c r="B243">
        <v>13756719.59603274</v>
      </c>
      <c r="C243">
        <v>1617193.160766132</v>
      </c>
    </row>
    <row r="244" spans="1:3">
      <c r="A244">
        <v>242</v>
      </c>
      <c r="B244">
        <v>13732026.26413995</v>
      </c>
      <c r="C244">
        <v>1626289.934596627</v>
      </c>
    </row>
    <row r="245" spans="1:3">
      <c r="A245">
        <v>243</v>
      </c>
      <c r="B245">
        <v>13717473.91912572</v>
      </c>
      <c r="C245">
        <v>1631380.770462262</v>
      </c>
    </row>
    <row r="246" spans="1:3">
      <c r="A246">
        <v>244</v>
      </c>
      <c r="B246">
        <v>13701055.74655238</v>
      </c>
      <c r="C246">
        <v>1637484.539811234</v>
      </c>
    </row>
    <row r="247" spans="1:3">
      <c r="A247">
        <v>245</v>
      </c>
      <c r="B247">
        <v>13674169.42150955</v>
      </c>
      <c r="C247">
        <v>1648051.419617901</v>
      </c>
    </row>
    <row r="248" spans="1:3">
      <c r="A248">
        <v>246</v>
      </c>
      <c r="B248">
        <v>13657217.39818761</v>
      </c>
      <c r="C248">
        <v>1654683.365763992</v>
      </c>
    </row>
    <row r="249" spans="1:3">
      <c r="A249">
        <v>247</v>
      </c>
      <c r="B249">
        <v>13642474.0788389</v>
      </c>
      <c r="C249">
        <v>1661364.854291358</v>
      </c>
    </row>
    <row r="250" spans="1:3">
      <c r="A250">
        <v>248</v>
      </c>
      <c r="B250">
        <v>13627054.75416422</v>
      </c>
      <c r="C250">
        <v>1668370.226813315</v>
      </c>
    </row>
    <row r="251" spans="1:3">
      <c r="A251">
        <v>249</v>
      </c>
      <c r="B251">
        <v>13603815.41259462</v>
      </c>
      <c r="C251">
        <v>1678067.998546197</v>
      </c>
    </row>
    <row r="252" spans="1:3">
      <c r="A252">
        <v>250</v>
      </c>
      <c r="B252">
        <v>13581816.36611257</v>
      </c>
      <c r="C252">
        <v>1688477.124782442</v>
      </c>
    </row>
    <row r="253" spans="1:3">
      <c r="A253">
        <v>251</v>
      </c>
      <c r="B253">
        <v>13569833.29194601</v>
      </c>
      <c r="C253">
        <v>1694235.814430369</v>
      </c>
    </row>
    <row r="254" spans="1:3">
      <c r="A254">
        <v>252</v>
      </c>
      <c r="B254">
        <v>13549538.8242414</v>
      </c>
      <c r="C254">
        <v>1703010.427252095</v>
      </c>
    </row>
    <row r="255" spans="1:3">
      <c r="A255">
        <v>253</v>
      </c>
      <c r="B255">
        <v>13525523.73200849</v>
      </c>
      <c r="C255">
        <v>1713891.402619604</v>
      </c>
    </row>
    <row r="256" spans="1:3">
      <c r="A256">
        <v>254</v>
      </c>
      <c r="B256">
        <v>13507290.39807935</v>
      </c>
      <c r="C256">
        <v>1722010.002217783</v>
      </c>
    </row>
    <row r="257" spans="1:3">
      <c r="A257">
        <v>255</v>
      </c>
      <c r="B257">
        <v>13494319.37373428</v>
      </c>
      <c r="C257">
        <v>1728971.674352053</v>
      </c>
    </row>
    <row r="258" spans="1:3">
      <c r="A258">
        <v>256</v>
      </c>
      <c r="B258">
        <v>13478285.92114783</v>
      </c>
      <c r="C258">
        <v>1736463.317782666</v>
      </c>
    </row>
    <row r="259" spans="1:3">
      <c r="A259">
        <v>257</v>
      </c>
      <c r="B259">
        <v>13466508.2346954</v>
      </c>
      <c r="C259">
        <v>1741901.468889098</v>
      </c>
    </row>
    <row r="260" spans="1:3">
      <c r="A260">
        <v>258</v>
      </c>
      <c r="B260">
        <v>13462129.06301227</v>
      </c>
      <c r="C260">
        <v>1743934.323028323</v>
      </c>
    </row>
    <row r="261" spans="1:3">
      <c r="A261">
        <v>259</v>
      </c>
      <c r="B261">
        <v>13462349.01365811</v>
      </c>
      <c r="C261">
        <v>1743838.481189815</v>
      </c>
    </row>
    <row r="262" spans="1:3">
      <c r="A262">
        <v>260</v>
      </c>
      <c r="B262">
        <v>13445154.8512197</v>
      </c>
      <c r="C262">
        <v>1751869.488117448</v>
      </c>
    </row>
    <row r="263" spans="1:3">
      <c r="A263">
        <v>261</v>
      </c>
      <c r="B263">
        <v>13426225.26225026</v>
      </c>
      <c r="C263">
        <v>1760419.869799423</v>
      </c>
    </row>
    <row r="264" spans="1:3">
      <c r="A264">
        <v>262</v>
      </c>
      <c r="B264">
        <v>13405894.50874319</v>
      </c>
      <c r="C264">
        <v>1771669.487600805</v>
      </c>
    </row>
    <row r="265" spans="1:3">
      <c r="A265">
        <v>263</v>
      </c>
      <c r="B265">
        <v>13388060.90738994</v>
      </c>
      <c r="C265">
        <v>1781378.795202422</v>
      </c>
    </row>
    <row r="266" spans="1:3">
      <c r="A266">
        <v>264</v>
      </c>
      <c r="B266">
        <v>13377597.6088697</v>
      </c>
      <c r="C266">
        <v>1787553.439722097</v>
      </c>
    </row>
    <row r="267" spans="1:3">
      <c r="A267">
        <v>265</v>
      </c>
      <c r="B267">
        <v>13365909.76709989</v>
      </c>
      <c r="C267">
        <v>1794249.138765933</v>
      </c>
    </row>
    <row r="268" spans="1:3">
      <c r="A268">
        <v>266</v>
      </c>
      <c r="B268">
        <v>13346686.5044644</v>
      </c>
      <c r="C268">
        <v>1805070.617857952</v>
      </c>
    </row>
    <row r="269" spans="1:3">
      <c r="A269">
        <v>267</v>
      </c>
      <c r="B269">
        <v>13334482.76508662</v>
      </c>
      <c r="C269">
        <v>1812233.3590108</v>
      </c>
    </row>
    <row r="270" spans="1:3">
      <c r="A270">
        <v>268</v>
      </c>
      <c r="B270">
        <v>13323915.09743868</v>
      </c>
      <c r="C270">
        <v>1817666.03777144</v>
      </c>
    </row>
    <row r="271" spans="1:3">
      <c r="A271">
        <v>269</v>
      </c>
      <c r="B271">
        <v>13312980.52461465</v>
      </c>
      <c r="C271">
        <v>1823427.71076371</v>
      </c>
    </row>
    <row r="272" spans="1:3">
      <c r="A272">
        <v>270</v>
      </c>
      <c r="B272">
        <v>13296526.35112322</v>
      </c>
      <c r="C272">
        <v>1833328.43812609</v>
      </c>
    </row>
    <row r="273" spans="1:3">
      <c r="A273">
        <v>271</v>
      </c>
      <c r="B273">
        <v>13280768.62392069</v>
      </c>
      <c r="C273">
        <v>1841909.354124999</v>
      </c>
    </row>
    <row r="274" spans="1:3">
      <c r="A274">
        <v>272</v>
      </c>
      <c r="B274">
        <v>13272170.81216186</v>
      </c>
      <c r="C274">
        <v>1846646.978160684</v>
      </c>
    </row>
    <row r="275" spans="1:3">
      <c r="A275">
        <v>273</v>
      </c>
      <c r="B275">
        <v>13257747.65251482</v>
      </c>
      <c r="C275">
        <v>1855889.716075187</v>
      </c>
    </row>
    <row r="276" spans="1:3">
      <c r="A276">
        <v>274</v>
      </c>
      <c r="B276">
        <v>13240475.67541956</v>
      </c>
      <c r="C276">
        <v>1866924.860023465</v>
      </c>
    </row>
    <row r="277" spans="1:3">
      <c r="A277">
        <v>275</v>
      </c>
      <c r="B277">
        <v>13227150.59812633</v>
      </c>
      <c r="C277">
        <v>1875949.914610065</v>
      </c>
    </row>
    <row r="278" spans="1:3">
      <c r="A278">
        <v>276</v>
      </c>
      <c r="B278">
        <v>13217565.65224133</v>
      </c>
      <c r="C278">
        <v>1881410.024590224</v>
      </c>
    </row>
    <row r="279" spans="1:3">
      <c r="A279">
        <v>277</v>
      </c>
      <c r="B279">
        <v>13205993.39032436</v>
      </c>
      <c r="C279">
        <v>1889371.717587656</v>
      </c>
    </row>
    <row r="280" spans="1:3">
      <c r="A280">
        <v>278</v>
      </c>
      <c r="B280">
        <v>13197601.08639123</v>
      </c>
      <c r="C280">
        <v>1895390.582398891</v>
      </c>
    </row>
    <row r="281" spans="1:3">
      <c r="A281">
        <v>279</v>
      </c>
      <c r="B281">
        <v>13194532.29490317</v>
      </c>
      <c r="C281">
        <v>1897627.581961272</v>
      </c>
    </row>
    <row r="282" spans="1:3">
      <c r="A282">
        <v>280</v>
      </c>
      <c r="B282">
        <v>13194680.13459385</v>
      </c>
      <c r="C282">
        <v>1897616.885275856</v>
      </c>
    </row>
    <row r="283" spans="1:3">
      <c r="A283">
        <v>281</v>
      </c>
      <c r="B283">
        <v>13182599.47172409</v>
      </c>
      <c r="C283">
        <v>1906420.312889983</v>
      </c>
    </row>
    <row r="284" spans="1:3">
      <c r="A284">
        <v>282</v>
      </c>
      <c r="B284">
        <v>13169394.87866576</v>
      </c>
      <c r="C284">
        <v>1916887.195049847</v>
      </c>
    </row>
    <row r="285" spans="1:3">
      <c r="A285">
        <v>283</v>
      </c>
      <c r="B285">
        <v>13154929.71816199</v>
      </c>
      <c r="C285">
        <v>1926583.108476158</v>
      </c>
    </row>
    <row r="286" spans="1:3">
      <c r="A286">
        <v>284</v>
      </c>
      <c r="B286">
        <v>13142147.72856849</v>
      </c>
      <c r="C286">
        <v>1935705.263756349</v>
      </c>
    </row>
    <row r="287" spans="1:3">
      <c r="A287">
        <v>285</v>
      </c>
      <c r="B287">
        <v>13134607.25826804</v>
      </c>
      <c r="C287">
        <v>1940756.673028023</v>
      </c>
    </row>
    <row r="288" spans="1:3">
      <c r="A288">
        <v>286</v>
      </c>
      <c r="B288">
        <v>13126299.62703437</v>
      </c>
      <c r="C288">
        <v>1946691.144965239</v>
      </c>
    </row>
    <row r="289" spans="1:3">
      <c r="A289">
        <v>287</v>
      </c>
      <c r="B289">
        <v>13112570.10825066</v>
      </c>
      <c r="C289">
        <v>1957093.255665593</v>
      </c>
    </row>
    <row r="290" spans="1:3">
      <c r="A290">
        <v>288</v>
      </c>
      <c r="B290">
        <v>13103779.21805952</v>
      </c>
      <c r="C290">
        <v>1963711.265442448</v>
      </c>
    </row>
    <row r="291" spans="1:3">
      <c r="A291">
        <v>289</v>
      </c>
      <c r="B291">
        <v>13096329.07933795</v>
      </c>
      <c r="C291">
        <v>1970299.064361527</v>
      </c>
    </row>
    <row r="292" spans="1:3">
      <c r="A292">
        <v>290</v>
      </c>
      <c r="B292">
        <v>13088721.69068812</v>
      </c>
      <c r="C292">
        <v>1977065.026809594</v>
      </c>
    </row>
    <row r="293" spans="1:3">
      <c r="A293">
        <v>291</v>
      </c>
      <c r="B293">
        <v>13077139.38341915</v>
      </c>
      <c r="C293">
        <v>1986391.597647916</v>
      </c>
    </row>
    <row r="294" spans="1:3">
      <c r="A294">
        <v>292</v>
      </c>
      <c r="B294">
        <v>13066142.46123441</v>
      </c>
      <c r="C294">
        <v>1996628.585934546</v>
      </c>
    </row>
    <row r="295" spans="1:3">
      <c r="A295">
        <v>293</v>
      </c>
      <c r="B295">
        <v>13060261.68449275</v>
      </c>
      <c r="C295">
        <v>2002233.01405594</v>
      </c>
    </row>
    <row r="296" spans="1:3">
      <c r="A296">
        <v>294</v>
      </c>
      <c r="B296">
        <v>13050249.20733928</v>
      </c>
      <c r="C296">
        <v>2010658.520631911</v>
      </c>
    </row>
    <row r="297" spans="1:3">
      <c r="A297">
        <v>295</v>
      </c>
      <c r="B297">
        <v>13038040.58412144</v>
      </c>
      <c r="C297">
        <v>2021449.989871279</v>
      </c>
    </row>
    <row r="298" spans="1:3">
      <c r="A298">
        <v>296</v>
      </c>
      <c r="B298">
        <v>13028486.53587926</v>
      </c>
      <c r="C298">
        <v>2029728.020297732</v>
      </c>
    </row>
    <row r="299" spans="1:3">
      <c r="A299">
        <v>297</v>
      </c>
      <c r="B299">
        <v>13021740.80484002</v>
      </c>
      <c r="C299">
        <v>2036876.53409087</v>
      </c>
    </row>
    <row r="300" spans="1:3">
      <c r="A300">
        <v>298</v>
      </c>
      <c r="B300">
        <v>13013566.1480152</v>
      </c>
      <c r="C300">
        <v>2044315.010643978</v>
      </c>
    </row>
    <row r="301" spans="1:3">
      <c r="A301">
        <v>299</v>
      </c>
      <c r="B301">
        <v>13007684.96742622</v>
      </c>
      <c r="C301">
        <v>2049570.370702974</v>
      </c>
    </row>
    <row r="302" spans="1:3">
      <c r="A302">
        <v>300</v>
      </c>
      <c r="B302">
        <v>13005556.92905508</v>
      </c>
      <c r="C302">
        <v>2051464.574987676</v>
      </c>
    </row>
    <row r="303" spans="1:3">
      <c r="A303">
        <v>301</v>
      </c>
      <c r="B303">
        <v>13005666.40744694</v>
      </c>
      <c r="C303">
        <v>2051363.963545247</v>
      </c>
    </row>
    <row r="304" spans="1:3">
      <c r="A304">
        <v>302</v>
      </c>
      <c r="B304">
        <v>12997262.47390933</v>
      </c>
      <c r="C304">
        <v>2058955.495943595</v>
      </c>
    </row>
    <row r="305" spans="1:3">
      <c r="A305">
        <v>303</v>
      </c>
      <c r="B305">
        <v>12987964.66223717</v>
      </c>
      <c r="C305">
        <v>2066880.263550533</v>
      </c>
    </row>
    <row r="306" spans="1:3">
      <c r="A306">
        <v>304</v>
      </c>
      <c r="B306">
        <v>12977839.01751768</v>
      </c>
      <c r="C306">
        <v>2077879.437515019</v>
      </c>
    </row>
    <row r="307" spans="1:3">
      <c r="A307">
        <v>305</v>
      </c>
      <c r="B307">
        <v>12968845.90513679</v>
      </c>
      <c r="C307">
        <v>2087502.512723418</v>
      </c>
    </row>
    <row r="308" spans="1:3">
      <c r="A308">
        <v>306</v>
      </c>
      <c r="B308">
        <v>12963628.48805938</v>
      </c>
      <c r="C308">
        <v>2093651.177810534</v>
      </c>
    </row>
    <row r="309" spans="1:3">
      <c r="A309">
        <v>307</v>
      </c>
      <c r="B309">
        <v>12957935.1238081</v>
      </c>
      <c r="C309">
        <v>2100145.106935453</v>
      </c>
    </row>
    <row r="310" spans="1:3">
      <c r="A310">
        <v>308</v>
      </c>
      <c r="B310">
        <v>12948373.65730279</v>
      </c>
      <c r="C310">
        <v>2110829.726360854</v>
      </c>
    </row>
    <row r="311" spans="1:3">
      <c r="A311">
        <v>309</v>
      </c>
      <c r="B311">
        <v>12942302.93847599</v>
      </c>
      <c r="C311">
        <v>2117948.834138751</v>
      </c>
    </row>
    <row r="312" spans="1:3">
      <c r="A312">
        <v>310</v>
      </c>
      <c r="B312">
        <v>12937162.91859481</v>
      </c>
      <c r="C312">
        <v>2123095.943718296</v>
      </c>
    </row>
    <row r="313" spans="1:3">
      <c r="A313">
        <v>311</v>
      </c>
      <c r="B313">
        <v>12931968.36497073</v>
      </c>
      <c r="C313">
        <v>2128410.712587437</v>
      </c>
    </row>
    <row r="314" spans="1:3">
      <c r="A314">
        <v>312</v>
      </c>
      <c r="B314">
        <v>12924071.23037999</v>
      </c>
      <c r="C314">
        <v>2137906.032676684</v>
      </c>
    </row>
    <row r="315" spans="1:3">
      <c r="A315">
        <v>313</v>
      </c>
      <c r="B315">
        <v>12916456.67804274</v>
      </c>
      <c r="C315">
        <v>2145920.335434285</v>
      </c>
    </row>
    <row r="316" spans="1:3">
      <c r="A316">
        <v>314</v>
      </c>
      <c r="B316">
        <v>12912419.14259047</v>
      </c>
      <c r="C316">
        <v>2150175.86334486</v>
      </c>
    </row>
    <row r="317" spans="1:3">
      <c r="A317">
        <v>315</v>
      </c>
      <c r="B317">
        <v>12905619.35510156</v>
      </c>
      <c r="C317">
        <v>2158846.460322029</v>
      </c>
    </row>
    <row r="318" spans="1:3">
      <c r="A318">
        <v>316</v>
      </c>
      <c r="B318">
        <v>12897150.61402994</v>
      </c>
      <c r="C318">
        <v>2169590.349040435</v>
      </c>
    </row>
    <row r="319" spans="1:3">
      <c r="A319">
        <v>317</v>
      </c>
      <c r="B319">
        <v>12890499.30665487</v>
      </c>
      <c r="C319">
        <v>2178634.917150245</v>
      </c>
    </row>
    <row r="320" spans="1:3">
      <c r="A320">
        <v>318</v>
      </c>
      <c r="B320">
        <v>12885736.67598864</v>
      </c>
      <c r="C320">
        <v>2183902.941291575</v>
      </c>
    </row>
    <row r="321" spans="1:3">
      <c r="A321">
        <v>319</v>
      </c>
      <c r="B321">
        <v>12880125.71631617</v>
      </c>
      <c r="C321">
        <v>2191684.806145445</v>
      </c>
    </row>
    <row r="322" spans="1:3">
      <c r="A322">
        <v>320</v>
      </c>
      <c r="B322">
        <v>12876176.59442744</v>
      </c>
      <c r="C322">
        <v>2197462.184272714</v>
      </c>
    </row>
    <row r="323" spans="1:3">
      <c r="A323">
        <v>321</v>
      </c>
      <c r="B323">
        <v>12874779.85411171</v>
      </c>
      <c r="C323">
        <v>2199558.793030065</v>
      </c>
    </row>
    <row r="324" spans="1:3">
      <c r="A324">
        <v>322</v>
      </c>
      <c r="B324">
        <v>12874867.4969748</v>
      </c>
      <c r="C324">
        <v>2199557.610818593</v>
      </c>
    </row>
    <row r="325" spans="1:3">
      <c r="A325">
        <v>323</v>
      </c>
      <c r="B325">
        <v>12869285.87148337</v>
      </c>
      <c r="C325">
        <v>2207876.365365773</v>
      </c>
    </row>
    <row r="326" spans="1:3">
      <c r="A326">
        <v>324</v>
      </c>
      <c r="B326">
        <v>12863220.97278894</v>
      </c>
      <c r="C326">
        <v>2218045.854056843</v>
      </c>
    </row>
    <row r="327" spans="1:3">
      <c r="A327">
        <v>325</v>
      </c>
      <c r="B327">
        <v>12856377.32797032</v>
      </c>
      <c r="C327">
        <v>2227255.235065131</v>
      </c>
    </row>
    <row r="328" spans="1:3">
      <c r="A328">
        <v>326</v>
      </c>
      <c r="B328">
        <v>12850283.22540833</v>
      </c>
      <c r="C328">
        <v>2236059.678416345</v>
      </c>
    </row>
    <row r="329" spans="1:3">
      <c r="A329">
        <v>327</v>
      </c>
      <c r="B329">
        <v>12846755.26009423</v>
      </c>
      <c r="C329">
        <v>2240723.765744498</v>
      </c>
    </row>
    <row r="330" spans="1:3">
      <c r="A330">
        <v>328</v>
      </c>
      <c r="B330">
        <v>12842964.23654232</v>
      </c>
      <c r="C330">
        <v>2246136.31346099</v>
      </c>
    </row>
    <row r="331" spans="1:3">
      <c r="A331">
        <v>329</v>
      </c>
      <c r="B331">
        <v>12836475.26145191</v>
      </c>
      <c r="C331">
        <v>2256094.662744173</v>
      </c>
    </row>
    <row r="332" spans="1:3">
      <c r="A332">
        <v>330</v>
      </c>
      <c r="B332">
        <v>12832350.65202437</v>
      </c>
      <c r="C332">
        <v>2262348.134378998</v>
      </c>
    </row>
    <row r="333" spans="1:3">
      <c r="A333">
        <v>331</v>
      </c>
      <c r="B333">
        <v>12828988.81540779</v>
      </c>
      <c r="C333">
        <v>2268615.844932515</v>
      </c>
    </row>
    <row r="334" spans="1:3">
      <c r="A334">
        <v>332</v>
      </c>
      <c r="B334">
        <v>12825652.00418259</v>
      </c>
      <c r="C334">
        <v>2274913.146527071</v>
      </c>
    </row>
    <row r="335" spans="1:3">
      <c r="A335">
        <v>333</v>
      </c>
      <c r="B335">
        <v>12820435.4369383</v>
      </c>
      <c r="C335">
        <v>2283492.703552405</v>
      </c>
    </row>
    <row r="336" spans="1:3">
      <c r="A336">
        <v>334</v>
      </c>
      <c r="B336">
        <v>12815533.9105541</v>
      </c>
      <c r="C336">
        <v>2293324.878998654</v>
      </c>
    </row>
    <row r="337" spans="1:3">
      <c r="A337">
        <v>335</v>
      </c>
      <c r="B337">
        <v>12813047.49470622</v>
      </c>
      <c r="C337">
        <v>2298510.647094361</v>
      </c>
    </row>
    <row r="338" spans="1:3">
      <c r="A338">
        <v>336</v>
      </c>
      <c r="B338">
        <v>12808711.54504134</v>
      </c>
      <c r="C338">
        <v>2306104.09947646</v>
      </c>
    </row>
    <row r="339" spans="1:3">
      <c r="A339">
        <v>337</v>
      </c>
      <c r="B339">
        <v>12803148.36714965</v>
      </c>
      <c r="C339">
        <v>2316482.075995309</v>
      </c>
    </row>
    <row r="340" spans="1:3">
      <c r="A340">
        <v>338</v>
      </c>
      <c r="B340">
        <v>12798746.57608696</v>
      </c>
      <c r="C340">
        <v>2324460.228698933</v>
      </c>
    </row>
    <row r="341" spans="1:3">
      <c r="A341">
        <v>339</v>
      </c>
      <c r="B341">
        <v>12795734.38594836</v>
      </c>
      <c r="C341">
        <v>2331537.780234781</v>
      </c>
    </row>
    <row r="342" spans="1:3">
      <c r="A342">
        <v>340</v>
      </c>
      <c r="B342">
        <v>12792122.84374362</v>
      </c>
      <c r="C342">
        <v>2338498.752873001</v>
      </c>
    </row>
    <row r="343" spans="1:3">
      <c r="A343">
        <v>341</v>
      </c>
      <c r="B343">
        <v>12789618.59043451</v>
      </c>
      <c r="C343">
        <v>2343172.456795117</v>
      </c>
    </row>
    <row r="344" spans="1:3">
      <c r="A344">
        <v>342</v>
      </c>
      <c r="B344">
        <v>12788748.1492457</v>
      </c>
      <c r="C344">
        <v>2344770.924177581</v>
      </c>
    </row>
    <row r="345" spans="1:3">
      <c r="A345">
        <v>343</v>
      </c>
      <c r="B345">
        <v>12788810.54957126</v>
      </c>
      <c r="C345">
        <v>2344637.789437108</v>
      </c>
    </row>
    <row r="346" spans="1:3">
      <c r="A346">
        <v>344</v>
      </c>
      <c r="B346">
        <v>12785268.97632027</v>
      </c>
      <c r="C346">
        <v>2351289.76759899</v>
      </c>
    </row>
    <row r="347" spans="1:3">
      <c r="A347">
        <v>345</v>
      </c>
      <c r="B347">
        <v>12781314.69142892</v>
      </c>
      <c r="C347">
        <v>2357880.99936278</v>
      </c>
    </row>
    <row r="348" spans="1:3">
      <c r="A348">
        <v>346</v>
      </c>
      <c r="B348">
        <v>12776946.93392554</v>
      </c>
      <c r="C348">
        <v>2368304.048156178</v>
      </c>
    </row>
    <row r="349" spans="1:3">
      <c r="A349">
        <v>347</v>
      </c>
      <c r="B349">
        <v>12773053.26181902</v>
      </c>
      <c r="C349">
        <v>2377442.62089415</v>
      </c>
    </row>
    <row r="350" spans="1:3">
      <c r="A350">
        <v>348</v>
      </c>
      <c r="B350">
        <v>12770897.52810997</v>
      </c>
      <c r="C350">
        <v>2383256.573827589</v>
      </c>
    </row>
    <row r="351" spans="1:3">
      <c r="A351">
        <v>349</v>
      </c>
      <c r="B351">
        <v>12768603.64630963</v>
      </c>
      <c r="C351">
        <v>2389190.411706767</v>
      </c>
    </row>
    <row r="352" spans="1:3">
      <c r="A352">
        <v>350</v>
      </c>
      <c r="B352">
        <v>12764524.97476082</v>
      </c>
      <c r="C352">
        <v>2399448.723578331</v>
      </c>
    </row>
    <row r="353" spans="1:3">
      <c r="A353">
        <v>351</v>
      </c>
      <c r="B353">
        <v>12762019.14108217</v>
      </c>
      <c r="C353">
        <v>2406208.962927477</v>
      </c>
    </row>
    <row r="354" spans="1:3">
      <c r="A354">
        <v>352</v>
      </c>
      <c r="B354">
        <v>12759956.79525278</v>
      </c>
      <c r="C354">
        <v>2410611.195211209</v>
      </c>
    </row>
    <row r="355" spans="1:3">
      <c r="A355">
        <v>353</v>
      </c>
      <c r="B355">
        <v>12757934.17284185</v>
      </c>
      <c r="C355">
        <v>2415004.750958646</v>
      </c>
    </row>
    <row r="356" spans="1:3">
      <c r="A356">
        <v>354</v>
      </c>
      <c r="B356">
        <v>12754809.15315629</v>
      </c>
      <c r="C356">
        <v>2423695.632315797</v>
      </c>
    </row>
    <row r="357" spans="1:3">
      <c r="A357">
        <v>355</v>
      </c>
      <c r="B357">
        <v>12751772.65763422</v>
      </c>
      <c r="C357">
        <v>2430426.600159285</v>
      </c>
    </row>
    <row r="358" spans="1:3">
      <c r="A358">
        <v>356</v>
      </c>
      <c r="B358">
        <v>12750256.83181624</v>
      </c>
      <c r="C358">
        <v>2433706.025550902</v>
      </c>
    </row>
    <row r="359" spans="1:3">
      <c r="A359">
        <v>357</v>
      </c>
      <c r="B359">
        <v>12750222.43204092</v>
      </c>
      <c r="C359">
        <v>2433966.132979096</v>
      </c>
    </row>
    <row r="360" spans="1:3">
      <c r="A360">
        <v>358</v>
      </c>
      <c r="B360">
        <v>12746487.17531665</v>
      </c>
      <c r="C360">
        <v>2444649.724338439</v>
      </c>
    </row>
    <row r="361" spans="1:3">
      <c r="A361">
        <v>359</v>
      </c>
      <c r="B361">
        <v>12743695.99606183</v>
      </c>
      <c r="C361">
        <v>2453456.826049762</v>
      </c>
    </row>
    <row r="362" spans="1:3">
      <c r="A362">
        <v>360</v>
      </c>
      <c r="B362">
        <v>12741697.87361197</v>
      </c>
      <c r="C362">
        <v>2458117.413935225</v>
      </c>
    </row>
    <row r="363" spans="1:3">
      <c r="A363">
        <v>361</v>
      </c>
      <c r="B363">
        <v>12739425.17931798</v>
      </c>
      <c r="C363">
        <v>2465472.979047929</v>
      </c>
    </row>
    <row r="364" spans="1:3">
      <c r="A364">
        <v>362</v>
      </c>
      <c r="B364">
        <v>12737898.58917294</v>
      </c>
      <c r="C364">
        <v>2470842.574374231</v>
      </c>
    </row>
    <row r="365" spans="1:3">
      <c r="A365">
        <v>363</v>
      </c>
      <c r="B365">
        <v>12737383.17651886</v>
      </c>
      <c r="C365">
        <v>2472738.181233998</v>
      </c>
    </row>
    <row r="366" spans="1:3">
      <c r="A366">
        <v>364</v>
      </c>
      <c r="B366">
        <v>12737442.91193349</v>
      </c>
      <c r="C366">
        <v>2472751.926295012</v>
      </c>
    </row>
    <row r="367" spans="1:3">
      <c r="A367">
        <v>365</v>
      </c>
      <c r="B367">
        <v>12735324.90924203</v>
      </c>
      <c r="C367">
        <v>2480400.843885168</v>
      </c>
    </row>
    <row r="368" spans="1:3">
      <c r="A368">
        <v>366</v>
      </c>
      <c r="B368">
        <v>12733101.41942497</v>
      </c>
      <c r="C368">
        <v>2490269.632353141</v>
      </c>
    </row>
    <row r="369" spans="1:3">
      <c r="A369">
        <v>367</v>
      </c>
      <c r="B369">
        <v>12730474.07735391</v>
      </c>
      <c r="C369">
        <v>2498475.952182707</v>
      </c>
    </row>
    <row r="370" spans="1:3">
      <c r="A370">
        <v>368</v>
      </c>
      <c r="B370">
        <v>12728150.69924296</v>
      </c>
      <c r="C370">
        <v>2506497.453298799</v>
      </c>
    </row>
    <row r="371" spans="1:3">
      <c r="A371">
        <v>369</v>
      </c>
      <c r="B371">
        <v>12726864.51924911</v>
      </c>
      <c r="C371">
        <v>2510274.16444859</v>
      </c>
    </row>
    <row r="372" spans="1:3">
      <c r="A372">
        <v>370</v>
      </c>
      <c r="B372">
        <v>12725536.00096996</v>
      </c>
      <c r="C372">
        <v>2514653.517182352</v>
      </c>
    </row>
    <row r="373" spans="1:3">
      <c r="A373">
        <v>371</v>
      </c>
      <c r="B373">
        <v>12723125.80822559</v>
      </c>
      <c r="C373">
        <v>2523546.10589993</v>
      </c>
    </row>
    <row r="374" spans="1:3">
      <c r="A374">
        <v>372</v>
      </c>
      <c r="B374">
        <v>12721667.12572703</v>
      </c>
      <c r="C374">
        <v>2528749.653485297</v>
      </c>
    </row>
    <row r="375" spans="1:3">
      <c r="A375">
        <v>373</v>
      </c>
      <c r="B375">
        <v>12720579.52169328</v>
      </c>
      <c r="C375">
        <v>2534278.953747076</v>
      </c>
    </row>
    <row r="376" spans="1:3">
      <c r="A376">
        <v>374</v>
      </c>
      <c r="B376">
        <v>12719552.28353097</v>
      </c>
      <c r="C376">
        <v>2539666.146274284</v>
      </c>
    </row>
    <row r="377" spans="1:3">
      <c r="A377">
        <v>375</v>
      </c>
      <c r="B377">
        <v>12717853.57177081</v>
      </c>
      <c r="C377">
        <v>2546500.645275338</v>
      </c>
    </row>
    <row r="378" spans="1:3">
      <c r="A378">
        <v>376</v>
      </c>
      <c r="B378">
        <v>12716362.15498185</v>
      </c>
      <c r="C378">
        <v>2555291.54285207</v>
      </c>
    </row>
    <row r="379" spans="1:3">
      <c r="A379">
        <v>377</v>
      </c>
      <c r="B379">
        <v>12715695.45463126</v>
      </c>
      <c r="C379">
        <v>2559584.051306214</v>
      </c>
    </row>
    <row r="380" spans="1:3">
      <c r="A380">
        <v>378</v>
      </c>
      <c r="B380">
        <v>12715748.60167381</v>
      </c>
      <c r="C380">
        <v>2559743.576653805</v>
      </c>
    </row>
    <row r="381" spans="1:3">
      <c r="A381">
        <v>379</v>
      </c>
      <c r="B381">
        <v>12713685.55662667</v>
      </c>
      <c r="C381">
        <v>2569313.712166276</v>
      </c>
    </row>
    <row r="382" spans="1:3">
      <c r="A382">
        <v>380</v>
      </c>
      <c r="B382">
        <v>12712181.49095253</v>
      </c>
      <c r="C382">
        <v>2576259.222262067</v>
      </c>
    </row>
    <row r="383" spans="1:3">
      <c r="A383">
        <v>381</v>
      </c>
      <c r="B383">
        <v>12711230.01110863</v>
      </c>
      <c r="C383">
        <v>2583094.864647947</v>
      </c>
    </row>
    <row r="384" spans="1:3">
      <c r="A384">
        <v>382</v>
      </c>
      <c r="B384">
        <v>12710075.5982503</v>
      </c>
      <c r="C384">
        <v>2589055.611020366</v>
      </c>
    </row>
    <row r="385" spans="1:3">
      <c r="A385">
        <v>383</v>
      </c>
      <c r="B385">
        <v>12709315.94097071</v>
      </c>
      <c r="C385">
        <v>2592696.195051881</v>
      </c>
    </row>
    <row r="386" spans="1:3">
      <c r="A386">
        <v>384</v>
      </c>
      <c r="B386">
        <v>12709346.64562153</v>
      </c>
      <c r="C386">
        <v>2592467.776896981</v>
      </c>
    </row>
    <row r="387" spans="1:3">
      <c r="A387">
        <v>385</v>
      </c>
      <c r="B387">
        <v>12709051.88701814</v>
      </c>
      <c r="C387">
        <v>2593973.684129063</v>
      </c>
    </row>
    <row r="388" spans="1:3">
      <c r="A388">
        <v>386</v>
      </c>
      <c r="B388">
        <v>12709067.74283052</v>
      </c>
      <c r="C388">
        <v>2594615.910051992</v>
      </c>
    </row>
    <row r="389" spans="1:3">
      <c r="A389">
        <v>387</v>
      </c>
      <c r="B389">
        <v>12707571.11338589</v>
      </c>
      <c r="C389">
        <v>2599467.215808729</v>
      </c>
    </row>
    <row r="390" spans="1:3">
      <c r="A390">
        <v>388</v>
      </c>
      <c r="B390">
        <v>12706231.33312822</v>
      </c>
      <c r="C390">
        <v>2608671.250002106</v>
      </c>
    </row>
    <row r="391" spans="1:3">
      <c r="A391">
        <v>389</v>
      </c>
      <c r="B391">
        <v>12705035.26152679</v>
      </c>
      <c r="C391">
        <v>2616718.697649765</v>
      </c>
    </row>
    <row r="392" spans="1:3">
      <c r="A392">
        <v>390</v>
      </c>
      <c r="B392">
        <v>12704436.96142922</v>
      </c>
      <c r="C392">
        <v>2621988.09998533</v>
      </c>
    </row>
    <row r="393" spans="1:3">
      <c r="A393">
        <v>391</v>
      </c>
      <c r="B393">
        <v>12704424.92514986</v>
      </c>
      <c r="C393">
        <v>2622247.268353393</v>
      </c>
    </row>
    <row r="394" spans="1:3">
      <c r="A394">
        <v>392</v>
      </c>
      <c r="B394">
        <v>12703156.21360831</v>
      </c>
      <c r="C394">
        <v>2631998.192184418</v>
      </c>
    </row>
    <row r="395" spans="1:3">
      <c r="A395">
        <v>393</v>
      </c>
      <c r="B395">
        <v>12702474.13032712</v>
      </c>
      <c r="C395">
        <v>2638079.964098679</v>
      </c>
    </row>
    <row r="396" spans="1:3">
      <c r="A396">
        <v>394</v>
      </c>
      <c r="B396">
        <v>12701927.94017887</v>
      </c>
      <c r="C396">
        <v>2641018.988129383</v>
      </c>
    </row>
    <row r="397" spans="1:3">
      <c r="A397">
        <v>395</v>
      </c>
      <c r="B397">
        <v>12701894.58651459</v>
      </c>
      <c r="C397">
        <v>2640436.353548406</v>
      </c>
    </row>
    <row r="398" spans="1:3">
      <c r="A398">
        <v>396</v>
      </c>
      <c r="B398">
        <v>12701012.10140483</v>
      </c>
      <c r="C398">
        <v>2647565.063752478</v>
      </c>
    </row>
    <row r="399" spans="1:3">
      <c r="A399">
        <v>397</v>
      </c>
      <c r="B399">
        <v>12700253.18068027</v>
      </c>
      <c r="C399">
        <v>2651233.31268105</v>
      </c>
    </row>
    <row r="400" spans="1:3">
      <c r="A400">
        <v>398</v>
      </c>
      <c r="B400">
        <v>12699908.45832604</v>
      </c>
      <c r="C400">
        <v>2652568.625381038</v>
      </c>
    </row>
    <row r="401" spans="1:3">
      <c r="A401">
        <v>399</v>
      </c>
      <c r="B401">
        <v>12699945.32464462</v>
      </c>
      <c r="C401">
        <v>2652150.513779122</v>
      </c>
    </row>
    <row r="402" spans="1:3">
      <c r="A402">
        <v>400</v>
      </c>
      <c r="B402">
        <v>12698943.19728883</v>
      </c>
      <c r="C402">
        <v>2661176.929165888</v>
      </c>
    </row>
    <row r="403" spans="1:3">
      <c r="A403">
        <v>401</v>
      </c>
      <c r="B403">
        <v>12698255.96131522</v>
      </c>
      <c r="C403">
        <v>2668719.339763814</v>
      </c>
    </row>
    <row r="404" spans="1:3">
      <c r="A404">
        <v>402</v>
      </c>
      <c r="B404">
        <v>12697748.32115569</v>
      </c>
      <c r="C404">
        <v>2671182.934762888</v>
      </c>
    </row>
    <row r="405" spans="1:3">
      <c r="A405">
        <v>403</v>
      </c>
      <c r="B405">
        <v>12697245.32388342</v>
      </c>
      <c r="C405">
        <v>2676826.572879487</v>
      </c>
    </row>
    <row r="406" spans="1:3">
      <c r="A406">
        <v>404</v>
      </c>
      <c r="B406">
        <v>12696953.69540521</v>
      </c>
      <c r="C406">
        <v>2680889.048604183</v>
      </c>
    </row>
    <row r="407" spans="1:3">
      <c r="A407">
        <v>405</v>
      </c>
      <c r="B407">
        <v>12697004.39427067</v>
      </c>
      <c r="C407">
        <v>2680963.094181661</v>
      </c>
    </row>
    <row r="408" spans="1:3">
      <c r="A408">
        <v>406</v>
      </c>
      <c r="B408">
        <v>12696788.13415152</v>
      </c>
      <c r="C408">
        <v>2684846.122175328</v>
      </c>
    </row>
    <row r="409" spans="1:3">
      <c r="A409">
        <v>407</v>
      </c>
      <c r="B409">
        <v>12696768.78241542</v>
      </c>
      <c r="C409">
        <v>2684366.995199662</v>
      </c>
    </row>
    <row r="410" spans="1:3">
      <c r="A410">
        <v>408</v>
      </c>
      <c r="B410">
        <v>12696326.71470738</v>
      </c>
      <c r="C410">
        <v>2694357.431135086</v>
      </c>
    </row>
    <row r="411" spans="1:3">
      <c r="A411">
        <v>409</v>
      </c>
      <c r="B411">
        <v>12695813.80802739</v>
      </c>
      <c r="C411">
        <v>2699308.787759521</v>
      </c>
    </row>
    <row r="412" spans="1:3">
      <c r="A412">
        <v>410</v>
      </c>
      <c r="B412">
        <v>12695393.41815371</v>
      </c>
      <c r="C412">
        <v>2704526.841143128</v>
      </c>
    </row>
    <row r="413" spans="1:3">
      <c r="A413">
        <v>411</v>
      </c>
      <c r="B413">
        <v>12695165.98665613</v>
      </c>
      <c r="C413">
        <v>2705868.744055869</v>
      </c>
    </row>
    <row r="414" spans="1:3">
      <c r="A414">
        <v>412</v>
      </c>
      <c r="B414">
        <v>12695212.15572709</v>
      </c>
      <c r="C414">
        <v>2706033.329746143</v>
      </c>
    </row>
    <row r="415" spans="1:3">
      <c r="A415">
        <v>413</v>
      </c>
      <c r="B415">
        <v>12694695.36768539</v>
      </c>
      <c r="C415">
        <v>2711382.828490629</v>
      </c>
    </row>
    <row r="416" spans="1:3">
      <c r="A416">
        <v>414</v>
      </c>
      <c r="B416">
        <v>12694440.76897719</v>
      </c>
      <c r="C416">
        <v>2713733.626174162</v>
      </c>
    </row>
    <row r="417" spans="1:3">
      <c r="A417">
        <v>415</v>
      </c>
      <c r="B417">
        <v>12694449.3676024</v>
      </c>
      <c r="C417">
        <v>2712977.782399179</v>
      </c>
    </row>
    <row r="418" spans="1:3">
      <c r="A418">
        <v>416</v>
      </c>
      <c r="B418">
        <v>12694320.8014081</v>
      </c>
      <c r="C418">
        <v>2717900.145182309</v>
      </c>
    </row>
    <row r="419" spans="1:3">
      <c r="A419">
        <v>417</v>
      </c>
      <c r="B419">
        <v>12694292.59781666</v>
      </c>
      <c r="C419">
        <v>2716829.444361765</v>
      </c>
    </row>
    <row r="420" spans="1:3">
      <c r="A420">
        <v>418</v>
      </c>
      <c r="B420">
        <v>12693995.53638745</v>
      </c>
      <c r="C420">
        <v>2724170.404135487</v>
      </c>
    </row>
    <row r="421" spans="1:3">
      <c r="A421">
        <v>419</v>
      </c>
      <c r="B421">
        <v>12694022.1542435</v>
      </c>
      <c r="C421">
        <v>2725718.879712797</v>
      </c>
    </row>
    <row r="422" spans="1:3">
      <c r="A422">
        <v>420</v>
      </c>
      <c r="B422">
        <v>12694019.54185989</v>
      </c>
      <c r="C422">
        <v>2724942.611114303</v>
      </c>
    </row>
    <row r="423" spans="1:3">
      <c r="A423">
        <v>421</v>
      </c>
      <c r="B423">
        <v>12693736.6878082</v>
      </c>
      <c r="C423">
        <v>2730851.945098685</v>
      </c>
    </row>
    <row r="424" spans="1:3">
      <c r="A424">
        <v>422</v>
      </c>
      <c r="B424">
        <v>12693551.35928791</v>
      </c>
      <c r="C424">
        <v>2734592.876379633</v>
      </c>
    </row>
    <row r="425" spans="1:3">
      <c r="A425">
        <v>423</v>
      </c>
      <c r="B425">
        <v>12693500.89823217</v>
      </c>
      <c r="C425">
        <v>2740938.86390952</v>
      </c>
    </row>
    <row r="426" spans="1:3">
      <c r="A426">
        <v>424</v>
      </c>
      <c r="B426">
        <v>12693533.00195095</v>
      </c>
      <c r="C426">
        <v>2741297.556126647</v>
      </c>
    </row>
    <row r="427" spans="1:3">
      <c r="A427">
        <v>425</v>
      </c>
      <c r="B427">
        <v>12693355.22334613</v>
      </c>
      <c r="C427">
        <v>2744126.56351887</v>
      </c>
    </row>
    <row r="428" spans="1:3">
      <c r="A428">
        <v>426</v>
      </c>
      <c r="B428">
        <v>12693339.19874354</v>
      </c>
      <c r="C428">
        <v>2741433.054068492</v>
      </c>
    </row>
    <row r="429" spans="1:3">
      <c r="A429">
        <v>427</v>
      </c>
      <c r="B429">
        <v>12693351.17996477</v>
      </c>
      <c r="C429">
        <v>2742541.405089349</v>
      </c>
    </row>
    <row r="430" spans="1:3">
      <c r="A430">
        <v>428</v>
      </c>
      <c r="B430">
        <v>12693304.12828305</v>
      </c>
      <c r="C430">
        <v>2741412.5475432</v>
      </c>
    </row>
    <row r="431" spans="1:3">
      <c r="A431">
        <v>429</v>
      </c>
      <c r="B431">
        <v>12693257.16826086</v>
      </c>
      <c r="C431">
        <v>2739471.673294099</v>
      </c>
    </row>
    <row r="432" spans="1:3">
      <c r="A432">
        <v>430</v>
      </c>
      <c r="B432">
        <v>12693106.45811002</v>
      </c>
      <c r="C432">
        <v>2741703.521973258</v>
      </c>
    </row>
    <row r="433" spans="1:3">
      <c r="A433">
        <v>431</v>
      </c>
      <c r="B433">
        <v>12693061.07537002</v>
      </c>
      <c r="C433">
        <v>2744374.9212661</v>
      </c>
    </row>
    <row r="434" spans="1:3">
      <c r="A434">
        <v>432</v>
      </c>
      <c r="B434">
        <v>12693095.8877886</v>
      </c>
      <c r="C434">
        <v>2743967.920500619</v>
      </c>
    </row>
    <row r="435" spans="1:3">
      <c r="A435">
        <v>433</v>
      </c>
      <c r="B435">
        <v>12693041.00919886</v>
      </c>
      <c r="C435">
        <v>2748019.153208342</v>
      </c>
    </row>
    <row r="436" spans="1:3">
      <c r="A436">
        <v>434</v>
      </c>
      <c r="B436">
        <v>12693066.61366173</v>
      </c>
      <c r="C436">
        <v>2747716.249295549</v>
      </c>
    </row>
    <row r="437" spans="1:3">
      <c r="A437">
        <v>435</v>
      </c>
      <c r="B437">
        <v>12693013.58672381</v>
      </c>
      <c r="C437">
        <v>2754126.781747014</v>
      </c>
    </row>
    <row r="438" spans="1:3">
      <c r="A438">
        <v>436</v>
      </c>
      <c r="B438">
        <v>12693076.86577503</v>
      </c>
      <c r="C438">
        <v>2754902.307734206</v>
      </c>
    </row>
    <row r="439" spans="1:3">
      <c r="A439">
        <v>437</v>
      </c>
      <c r="B439">
        <v>12693116.92364014</v>
      </c>
      <c r="C439">
        <v>2757699.607361698</v>
      </c>
    </row>
    <row r="440" spans="1:3">
      <c r="A440">
        <v>438</v>
      </c>
      <c r="B440">
        <v>12693010.13903298</v>
      </c>
      <c r="C440">
        <v>2752272.180289609</v>
      </c>
    </row>
    <row r="441" spans="1:3">
      <c r="A441">
        <v>439</v>
      </c>
      <c r="B441">
        <v>12692997.09631576</v>
      </c>
      <c r="C441">
        <v>2752270.67150049</v>
      </c>
    </row>
    <row r="442" spans="1:3">
      <c r="A442">
        <v>440</v>
      </c>
      <c r="B442">
        <v>12693075.88518752</v>
      </c>
      <c r="C442">
        <v>2751176.703937695</v>
      </c>
    </row>
    <row r="443" spans="1:3">
      <c r="A443">
        <v>441</v>
      </c>
      <c r="B443">
        <v>12692929.41286586</v>
      </c>
      <c r="C443">
        <v>2751863.746550719</v>
      </c>
    </row>
    <row r="444" spans="1:3">
      <c r="A444">
        <v>442</v>
      </c>
      <c r="B444">
        <v>12692998.68608794</v>
      </c>
      <c r="C444">
        <v>2748937.445702388</v>
      </c>
    </row>
    <row r="445" spans="1:3">
      <c r="A445">
        <v>443</v>
      </c>
      <c r="B445">
        <v>12692947.88194502</v>
      </c>
      <c r="C445">
        <v>2753510.189473754</v>
      </c>
    </row>
    <row r="446" spans="1:3">
      <c r="A446">
        <v>444</v>
      </c>
      <c r="B446">
        <v>12692913.8618223</v>
      </c>
      <c r="C446">
        <v>2749534.06805825</v>
      </c>
    </row>
    <row r="447" spans="1:3">
      <c r="A447">
        <v>445</v>
      </c>
      <c r="B447">
        <v>12692955.77130221</v>
      </c>
      <c r="C447">
        <v>2748075.74559327</v>
      </c>
    </row>
    <row r="448" spans="1:3">
      <c r="A448">
        <v>446</v>
      </c>
      <c r="B448">
        <v>12692935.924615</v>
      </c>
      <c r="C448">
        <v>2748431.883583509</v>
      </c>
    </row>
    <row r="449" spans="1:3">
      <c r="A449">
        <v>447</v>
      </c>
      <c r="B449">
        <v>12692955.4077109</v>
      </c>
      <c r="C449">
        <v>2748412.21450646</v>
      </c>
    </row>
    <row r="450" spans="1:3">
      <c r="A450">
        <v>448</v>
      </c>
      <c r="B450">
        <v>12692946.81928359</v>
      </c>
      <c r="C450">
        <v>2752088.18360669</v>
      </c>
    </row>
    <row r="451" spans="1:3">
      <c r="A451">
        <v>449</v>
      </c>
      <c r="B451">
        <v>12692907.85502676</v>
      </c>
      <c r="C451">
        <v>2748864.83206977</v>
      </c>
    </row>
    <row r="452" spans="1:3">
      <c r="A452">
        <v>450</v>
      </c>
      <c r="B452">
        <v>12692941.02798139</v>
      </c>
      <c r="C452">
        <v>2754566.879025008</v>
      </c>
    </row>
    <row r="453" spans="1:3">
      <c r="A453">
        <v>451</v>
      </c>
      <c r="B453">
        <v>12692934.73898065</v>
      </c>
      <c r="C453">
        <v>2749872.402501813</v>
      </c>
    </row>
    <row r="454" spans="1:3">
      <c r="A454">
        <v>452</v>
      </c>
      <c r="B454">
        <v>12692981.36054949</v>
      </c>
      <c r="C454">
        <v>2748810.136721536</v>
      </c>
    </row>
    <row r="455" spans="1:3">
      <c r="A455">
        <v>453</v>
      </c>
      <c r="B455">
        <v>12692943.66028965</v>
      </c>
      <c r="C455">
        <v>2750524.261636666</v>
      </c>
    </row>
    <row r="456" spans="1:3">
      <c r="A456">
        <v>454</v>
      </c>
      <c r="B456">
        <v>12692937.60796446</v>
      </c>
      <c r="C456">
        <v>2748018.406657978</v>
      </c>
    </row>
    <row r="457" spans="1:3">
      <c r="A457">
        <v>455</v>
      </c>
      <c r="B457">
        <v>12692936.39470925</v>
      </c>
      <c r="C457">
        <v>2749524.7554843</v>
      </c>
    </row>
    <row r="458" spans="1:3">
      <c r="A458">
        <v>456</v>
      </c>
      <c r="B458">
        <v>12692920.77442414</v>
      </c>
      <c r="C458">
        <v>2751764.575513402</v>
      </c>
    </row>
    <row r="459" spans="1:3">
      <c r="A459">
        <v>457</v>
      </c>
      <c r="B459">
        <v>12692934.05817571</v>
      </c>
      <c r="C459">
        <v>2752013.457271422</v>
      </c>
    </row>
    <row r="460" spans="1:3">
      <c r="A460">
        <v>458</v>
      </c>
      <c r="B460">
        <v>12692982.48951179</v>
      </c>
      <c r="C460">
        <v>2748177.007568327</v>
      </c>
    </row>
    <row r="461" spans="1:3">
      <c r="A461">
        <v>459</v>
      </c>
      <c r="B461">
        <v>12692931.06254257</v>
      </c>
      <c r="C461">
        <v>2748945.936610062</v>
      </c>
    </row>
    <row r="462" spans="1:3">
      <c r="A462">
        <v>460</v>
      </c>
      <c r="B462">
        <v>12693012.41088351</v>
      </c>
      <c r="C462">
        <v>2743892.823065762</v>
      </c>
    </row>
    <row r="463" spans="1:3">
      <c r="A463">
        <v>461</v>
      </c>
      <c r="B463">
        <v>12692906.25986789</v>
      </c>
      <c r="C463">
        <v>2746928.682498616</v>
      </c>
    </row>
    <row r="464" spans="1:3">
      <c r="A464">
        <v>462</v>
      </c>
      <c r="B464">
        <v>12692917.91981467</v>
      </c>
      <c r="C464">
        <v>2746024.482894516</v>
      </c>
    </row>
    <row r="465" spans="1:3">
      <c r="A465">
        <v>463</v>
      </c>
      <c r="B465">
        <v>12692937.57938422</v>
      </c>
      <c r="C465">
        <v>2747092.272402121</v>
      </c>
    </row>
    <row r="466" spans="1:3">
      <c r="A466">
        <v>464</v>
      </c>
      <c r="B466">
        <v>12692907.13101093</v>
      </c>
      <c r="C466">
        <v>2746278.670464134</v>
      </c>
    </row>
    <row r="467" spans="1:3">
      <c r="A467">
        <v>465</v>
      </c>
      <c r="B467">
        <v>12692892.79621474</v>
      </c>
      <c r="C467">
        <v>2747525.12690694</v>
      </c>
    </row>
    <row r="468" spans="1:3">
      <c r="A468">
        <v>466</v>
      </c>
      <c r="B468">
        <v>12692909.33889425</v>
      </c>
      <c r="C468">
        <v>2746677.769661772</v>
      </c>
    </row>
    <row r="469" spans="1:3">
      <c r="A469">
        <v>467</v>
      </c>
      <c r="B469">
        <v>12692908.58160143</v>
      </c>
      <c r="C469">
        <v>2745756.957210877</v>
      </c>
    </row>
    <row r="470" spans="1:3">
      <c r="A470">
        <v>468</v>
      </c>
      <c r="B470">
        <v>12692883.23461531</v>
      </c>
      <c r="C470">
        <v>2747443.436561407</v>
      </c>
    </row>
    <row r="471" spans="1:3">
      <c r="A471">
        <v>469</v>
      </c>
      <c r="B471">
        <v>12692892.35930213</v>
      </c>
      <c r="C471">
        <v>2747187.891999116</v>
      </c>
    </row>
    <row r="472" spans="1:3">
      <c r="A472">
        <v>470</v>
      </c>
      <c r="B472">
        <v>12692870.36773684</v>
      </c>
      <c r="C472">
        <v>2748255.149189704</v>
      </c>
    </row>
    <row r="473" spans="1:3">
      <c r="A473">
        <v>471</v>
      </c>
      <c r="B473">
        <v>12692875.9157067</v>
      </c>
      <c r="C473">
        <v>2747973.726445214</v>
      </c>
    </row>
    <row r="474" spans="1:3">
      <c r="A474">
        <v>472</v>
      </c>
      <c r="B474">
        <v>12692874.35445632</v>
      </c>
      <c r="C474">
        <v>2749372.583227076</v>
      </c>
    </row>
    <row r="475" spans="1:3">
      <c r="A475">
        <v>473</v>
      </c>
      <c r="B475">
        <v>12692849.19556957</v>
      </c>
      <c r="C475">
        <v>2749838.49589679</v>
      </c>
    </row>
    <row r="476" spans="1:3">
      <c r="A476">
        <v>474</v>
      </c>
      <c r="B476">
        <v>12692843.62284888</v>
      </c>
      <c r="C476">
        <v>2750615.426638798</v>
      </c>
    </row>
    <row r="477" spans="1:3">
      <c r="A477">
        <v>475</v>
      </c>
      <c r="B477">
        <v>12692835.65494715</v>
      </c>
      <c r="C477">
        <v>2751475.475547829</v>
      </c>
    </row>
    <row r="478" spans="1:3">
      <c r="A478">
        <v>476</v>
      </c>
      <c r="B478">
        <v>12692837.152198</v>
      </c>
      <c r="C478">
        <v>2750790.755900245</v>
      </c>
    </row>
    <row r="479" spans="1:3">
      <c r="A479">
        <v>477</v>
      </c>
      <c r="B479">
        <v>12692851.03576866</v>
      </c>
      <c r="C479">
        <v>2752664.845736995</v>
      </c>
    </row>
    <row r="480" spans="1:3">
      <c r="A480">
        <v>478</v>
      </c>
      <c r="B480">
        <v>12692840.9614971</v>
      </c>
      <c r="C480">
        <v>2751334.810286535</v>
      </c>
    </row>
    <row r="481" spans="1:3">
      <c r="A481">
        <v>479</v>
      </c>
      <c r="B481">
        <v>12692848.98263536</v>
      </c>
      <c r="C481">
        <v>2753023.413270631</v>
      </c>
    </row>
    <row r="482" spans="1:3">
      <c r="A482">
        <v>480</v>
      </c>
      <c r="B482">
        <v>12692841.02756992</v>
      </c>
      <c r="C482">
        <v>2752488.741515206</v>
      </c>
    </row>
    <row r="483" spans="1:3">
      <c r="A483">
        <v>481</v>
      </c>
      <c r="B483">
        <v>12692843.84408983</v>
      </c>
      <c r="C483">
        <v>2754434.189936121</v>
      </c>
    </row>
    <row r="484" spans="1:3">
      <c r="A484">
        <v>482</v>
      </c>
      <c r="B484">
        <v>12692848.19333947</v>
      </c>
      <c r="C484">
        <v>2750510.678914213</v>
      </c>
    </row>
    <row r="485" spans="1:3">
      <c r="A485">
        <v>483</v>
      </c>
      <c r="B485">
        <v>12692849.78007373</v>
      </c>
      <c r="C485">
        <v>2752831.079680544</v>
      </c>
    </row>
    <row r="486" spans="1:3">
      <c r="A486">
        <v>484</v>
      </c>
      <c r="B486">
        <v>12692843.35370059</v>
      </c>
      <c r="C486">
        <v>2752056.083255611</v>
      </c>
    </row>
    <row r="487" spans="1:3">
      <c r="A487">
        <v>485</v>
      </c>
      <c r="B487">
        <v>12692853.90684194</v>
      </c>
      <c r="C487">
        <v>2750283.978622505</v>
      </c>
    </row>
    <row r="488" spans="1:3">
      <c r="A488">
        <v>486</v>
      </c>
      <c r="B488">
        <v>12692838.24859193</v>
      </c>
      <c r="C488">
        <v>2750539.924925586</v>
      </c>
    </row>
    <row r="489" spans="1:3">
      <c r="A489">
        <v>487</v>
      </c>
      <c r="B489">
        <v>12692845.62508648</v>
      </c>
      <c r="C489">
        <v>2751395.925943429</v>
      </c>
    </row>
    <row r="490" spans="1:3">
      <c r="A490">
        <v>488</v>
      </c>
      <c r="B490">
        <v>12692833.70036643</v>
      </c>
      <c r="C490">
        <v>2751435.531470078</v>
      </c>
    </row>
    <row r="491" spans="1:3">
      <c r="A491">
        <v>489</v>
      </c>
      <c r="B491">
        <v>12692831.42271808</v>
      </c>
      <c r="C491">
        <v>2751506.623661488</v>
      </c>
    </row>
    <row r="492" spans="1:3">
      <c r="A492">
        <v>490</v>
      </c>
      <c r="B492">
        <v>12692837.50431333</v>
      </c>
      <c r="C492">
        <v>2751308.190858383</v>
      </c>
    </row>
    <row r="493" spans="1:3">
      <c r="A493">
        <v>491</v>
      </c>
      <c r="B493">
        <v>12692835.52577936</v>
      </c>
      <c r="C493">
        <v>2751701.839970539</v>
      </c>
    </row>
    <row r="494" spans="1:3">
      <c r="A494">
        <v>492</v>
      </c>
      <c r="B494">
        <v>12692836.71916565</v>
      </c>
      <c r="C494">
        <v>2751883.312266764</v>
      </c>
    </row>
    <row r="495" spans="1:3">
      <c r="A495">
        <v>493</v>
      </c>
      <c r="B495">
        <v>12692834.15873326</v>
      </c>
      <c r="C495">
        <v>2751018.563484385</v>
      </c>
    </row>
    <row r="496" spans="1:3">
      <c r="A496">
        <v>494</v>
      </c>
      <c r="B496">
        <v>12692834.8190477</v>
      </c>
      <c r="C496">
        <v>2750910.938384586</v>
      </c>
    </row>
    <row r="497" spans="1:3">
      <c r="A497">
        <v>495</v>
      </c>
      <c r="B497">
        <v>12692832.59923676</v>
      </c>
      <c r="C497">
        <v>2751390.519709512</v>
      </c>
    </row>
    <row r="498" spans="1:3">
      <c r="A498">
        <v>496</v>
      </c>
      <c r="B498">
        <v>12692834.51753559</v>
      </c>
      <c r="C498">
        <v>2750640.053024158</v>
      </c>
    </row>
    <row r="499" spans="1:3">
      <c r="A499">
        <v>497</v>
      </c>
      <c r="B499">
        <v>12692831.9098885</v>
      </c>
      <c r="C499">
        <v>2751572.694090343</v>
      </c>
    </row>
    <row r="500" spans="1:3">
      <c r="A500">
        <v>498</v>
      </c>
      <c r="B500">
        <v>12692830.9161257</v>
      </c>
      <c r="C500">
        <v>2752462.178380977</v>
      </c>
    </row>
    <row r="501" spans="1:3">
      <c r="A501">
        <v>499</v>
      </c>
      <c r="B501">
        <v>12692831.94767993</v>
      </c>
      <c r="C501">
        <v>2752793.475572878</v>
      </c>
    </row>
    <row r="502" spans="1:3">
      <c r="A502">
        <v>500</v>
      </c>
      <c r="B502">
        <v>12692828.03462193</v>
      </c>
      <c r="C502">
        <v>2753069.484239276</v>
      </c>
    </row>
    <row r="503" spans="1:3">
      <c r="A503">
        <v>501</v>
      </c>
      <c r="B503">
        <v>12692829.82854907</v>
      </c>
      <c r="C503">
        <v>2753707.48392819</v>
      </c>
    </row>
    <row r="504" spans="1:3">
      <c r="A504">
        <v>502</v>
      </c>
      <c r="B504">
        <v>12692823.90183993</v>
      </c>
      <c r="C504">
        <v>2754059.148763281</v>
      </c>
    </row>
    <row r="505" spans="1:3">
      <c r="A505">
        <v>503</v>
      </c>
      <c r="B505">
        <v>12692825.57240546</v>
      </c>
      <c r="C505">
        <v>2753559.273913104</v>
      </c>
    </row>
    <row r="506" spans="1:3">
      <c r="A506">
        <v>504</v>
      </c>
      <c r="B506">
        <v>12692831.16768049</v>
      </c>
      <c r="C506">
        <v>2754010.048451226</v>
      </c>
    </row>
    <row r="507" spans="1:3">
      <c r="A507">
        <v>505</v>
      </c>
      <c r="B507">
        <v>12692825.04909729</v>
      </c>
      <c r="C507">
        <v>2754465.174558951</v>
      </c>
    </row>
    <row r="508" spans="1:3">
      <c r="A508">
        <v>506</v>
      </c>
      <c r="B508">
        <v>12692826.72595018</v>
      </c>
      <c r="C508">
        <v>2754962.121382741</v>
      </c>
    </row>
    <row r="509" spans="1:3">
      <c r="A509">
        <v>507</v>
      </c>
      <c r="B509">
        <v>12692825.83429738</v>
      </c>
      <c r="C509">
        <v>2754121.715131028</v>
      </c>
    </row>
    <row r="510" spans="1:3">
      <c r="A510">
        <v>508</v>
      </c>
      <c r="B510">
        <v>12692823.67125282</v>
      </c>
      <c r="C510">
        <v>2753008.904198523</v>
      </c>
    </row>
    <row r="511" spans="1:3">
      <c r="A511">
        <v>509</v>
      </c>
      <c r="B511">
        <v>12692823.06154026</v>
      </c>
      <c r="C511">
        <v>2753058.071632447</v>
      </c>
    </row>
    <row r="512" spans="1:3">
      <c r="A512">
        <v>510</v>
      </c>
      <c r="B512">
        <v>12692824.94050943</v>
      </c>
      <c r="C512">
        <v>2753069.62353145</v>
      </c>
    </row>
    <row r="513" spans="1:3">
      <c r="A513">
        <v>511</v>
      </c>
      <c r="B513">
        <v>12692824.11400807</v>
      </c>
      <c r="C513">
        <v>2753416.925101157</v>
      </c>
    </row>
    <row r="514" spans="1:3">
      <c r="A514">
        <v>512</v>
      </c>
      <c r="B514">
        <v>12692823.94897077</v>
      </c>
      <c r="C514">
        <v>2753151.510410106</v>
      </c>
    </row>
    <row r="515" spans="1:3">
      <c r="A515">
        <v>513</v>
      </c>
      <c r="B515">
        <v>12692822.24315668</v>
      </c>
      <c r="C515">
        <v>2752558.544248434</v>
      </c>
    </row>
    <row r="516" spans="1:3">
      <c r="A516">
        <v>514</v>
      </c>
      <c r="B516">
        <v>12692827.78922468</v>
      </c>
      <c r="C516">
        <v>2752785.442312783</v>
      </c>
    </row>
    <row r="517" spans="1:3">
      <c r="A517">
        <v>515</v>
      </c>
      <c r="B517">
        <v>12692823.50976641</v>
      </c>
      <c r="C517">
        <v>2752300.869914235</v>
      </c>
    </row>
    <row r="518" spans="1:3">
      <c r="A518">
        <v>516</v>
      </c>
      <c r="B518">
        <v>12692828.17036142</v>
      </c>
      <c r="C518">
        <v>2751974.877294907</v>
      </c>
    </row>
    <row r="519" spans="1:3">
      <c r="A519">
        <v>517</v>
      </c>
      <c r="B519">
        <v>12692823.55711402</v>
      </c>
      <c r="C519">
        <v>2752453.050954954</v>
      </c>
    </row>
    <row r="520" spans="1:3">
      <c r="A520">
        <v>518</v>
      </c>
      <c r="B520">
        <v>12692824.86338279</v>
      </c>
      <c r="C520">
        <v>2752500.89907193</v>
      </c>
    </row>
    <row r="521" spans="1:3">
      <c r="A521">
        <v>519</v>
      </c>
      <c r="B521">
        <v>12692824.8868984</v>
      </c>
      <c r="C521">
        <v>2753101.47499499</v>
      </c>
    </row>
    <row r="522" spans="1:3">
      <c r="A522">
        <v>520</v>
      </c>
      <c r="B522">
        <v>12692824.87877967</v>
      </c>
      <c r="C522">
        <v>2752980.622047468</v>
      </c>
    </row>
    <row r="523" spans="1:3">
      <c r="A523">
        <v>521</v>
      </c>
      <c r="B523">
        <v>12692822.08673762</v>
      </c>
      <c r="C523">
        <v>2752357.423873245</v>
      </c>
    </row>
    <row r="524" spans="1:3">
      <c r="A524">
        <v>522</v>
      </c>
      <c r="B524">
        <v>12692826.68838426</v>
      </c>
      <c r="C524">
        <v>2751398.273186216</v>
      </c>
    </row>
    <row r="525" spans="1:3">
      <c r="A525">
        <v>523</v>
      </c>
      <c r="B525">
        <v>12692823.08027229</v>
      </c>
      <c r="C525">
        <v>2752794.438913493</v>
      </c>
    </row>
    <row r="526" spans="1:3">
      <c r="A526">
        <v>524</v>
      </c>
      <c r="B526">
        <v>12692828.95026539</v>
      </c>
      <c r="C526">
        <v>2753195.620567303</v>
      </c>
    </row>
    <row r="527" spans="1:3">
      <c r="A527">
        <v>525</v>
      </c>
      <c r="B527">
        <v>12692824.22008476</v>
      </c>
      <c r="C527">
        <v>2752357.430852735</v>
      </c>
    </row>
    <row r="528" spans="1:3">
      <c r="A528">
        <v>526</v>
      </c>
      <c r="B528">
        <v>12692826.35461412</v>
      </c>
      <c r="C528">
        <v>2751864.845159972</v>
      </c>
    </row>
    <row r="529" spans="1:3">
      <c r="A529">
        <v>527</v>
      </c>
      <c r="B529">
        <v>12692822.30173934</v>
      </c>
      <c r="C529">
        <v>2751825.049682308</v>
      </c>
    </row>
    <row r="530" spans="1:3">
      <c r="A530">
        <v>528</v>
      </c>
      <c r="B530">
        <v>12692821.87932639</v>
      </c>
      <c r="C530">
        <v>2752444.185604296</v>
      </c>
    </row>
    <row r="531" spans="1:3">
      <c r="A531">
        <v>529</v>
      </c>
      <c r="B531">
        <v>12692821.89761439</v>
      </c>
      <c r="C531">
        <v>2752846.402122512</v>
      </c>
    </row>
    <row r="532" spans="1:3">
      <c r="A532">
        <v>530</v>
      </c>
      <c r="B532">
        <v>12692822.46199653</v>
      </c>
      <c r="C532">
        <v>2752053.03774607</v>
      </c>
    </row>
    <row r="533" spans="1:3">
      <c r="A533">
        <v>531</v>
      </c>
      <c r="B533">
        <v>12692821.22082831</v>
      </c>
      <c r="C533">
        <v>2752561.128829683</v>
      </c>
    </row>
    <row r="534" spans="1:3">
      <c r="A534">
        <v>532</v>
      </c>
      <c r="B534">
        <v>12692822.25327189</v>
      </c>
      <c r="C534">
        <v>2752521.763808693</v>
      </c>
    </row>
    <row r="535" spans="1:3">
      <c r="A535">
        <v>533</v>
      </c>
      <c r="B535">
        <v>12692820.86720055</v>
      </c>
      <c r="C535">
        <v>2752572.064516307</v>
      </c>
    </row>
    <row r="536" spans="1:3">
      <c r="A536">
        <v>534</v>
      </c>
      <c r="B536">
        <v>12692821.19826449</v>
      </c>
      <c r="C536">
        <v>2752430.255611138</v>
      </c>
    </row>
    <row r="537" spans="1:3">
      <c r="A537">
        <v>535</v>
      </c>
      <c r="B537">
        <v>12692821.71790986</v>
      </c>
      <c r="C537">
        <v>2752353.394377032</v>
      </c>
    </row>
    <row r="538" spans="1:3">
      <c r="A538">
        <v>536</v>
      </c>
      <c r="B538">
        <v>12692821.77502514</v>
      </c>
      <c r="C538">
        <v>2752535.806716206</v>
      </c>
    </row>
    <row r="539" spans="1:3">
      <c r="A539">
        <v>537</v>
      </c>
      <c r="B539">
        <v>12692821.72111516</v>
      </c>
      <c r="C539">
        <v>2753113.06918859</v>
      </c>
    </row>
    <row r="540" spans="1:3">
      <c r="A540">
        <v>538</v>
      </c>
      <c r="B540">
        <v>12692821.72959726</v>
      </c>
      <c r="C540">
        <v>2752564.328673202</v>
      </c>
    </row>
    <row r="541" spans="1:3">
      <c r="A541">
        <v>539</v>
      </c>
      <c r="B541">
        <v>12692820.62668376</v>
      </c>
      <c r="C541">
        <v>2752224.17957117</v>
      </c>
    </row>
    <row r="542" spans="1:3">
      <c r="A542">
        <v>540</v>
      </c>
      <c r="B542">
        <v>12692821.05501421</v>
      </c>
      <c r="C542">
        <v>2751974.924902761</v>
      </c>
    </row>
    <row r="543" spans="1:3">
      <c r="A543">
        <v>541</v>
      </c>
      <c r="B543">
        <v>12692820.44522645</v>
      </c>
      <c r="C543">
        <v>2752227.499563607</v>
      </c>
    </row>
    <row r="544" spans="1:3">
      <c r="A544">
        <v>542</v>
      </c>
      <c r="B544">
        <v>12692821.12889455</v>
      </c>
      <c r="C544">
        <v>2752097.265115368</v>
      </c>
    </row>
    <row r="545" spans="1:3">
      <c r="A545">
        <v>543</v>
      </c>
      <c r="B545">
        <v>12692821.44460455</v>
      </c>
      <c r="C545">
        <v>2752959.341123685</v>
      </c>
    </row>
    <row r="546" spans="1:3">
      <c r="A546">
        <v>544</v>
      </c>
      <c r="B546">
        <v>12692820.71604218</v>
      </c>
      <c r="C546">
        <v>2752281.047864129</v>
      </c>
    </row>
    <row r="547" spans="1:3">
      <c r="A547">
        <v>545</v>
      </c>
      <c r="B547">
        <v>12692820.12902075</v>
      </c>
      <c r="C547">
        <v>2752294.249333745</v>
      </c>
    </row>
    <row r="548" spans="1:3">
      <c r="A548">
        <v>546</v>
      </c>
      <c r="B548">
        <v>12692820.58015147</v>
      </c>
      <c r="C548">
        <v>2752096.158335016</v>
      </c>
    </row>
    <row r="549" spans="1:3">
      <c r="A549">
        <v>547</v>
      </c>
      <c r="B549">
        <v>12692820.88404946</v>
      </c>
      <c r="C549">
        <v>2752661.995118658</v>
      </c>
    </row>
    <row r="550" spans="1:3">
      <c r="A550">
        <v>548</v>
      </c>
      <c r="B550">
        <v>12692820.94850251</v>
      </c>
      <c r="C550">
        <v>2752483.927246046</v>
      </c>
    </row>
    <row r="551" spans="1:3">
      <c r="A551">
        <v>549</v>
      </c>
      <c r="B551">
        <v>12692820.41124841</v>
      </c>
      <c r="C551">
        <v>2751471.757558931</v>
      </c>
    </row>
    <row r="552" spans="1:3">
      <c r="A552">
        <v>550</v>
      </c>
      <c r="B552">
        <v>12692820.97510034</v>
      </c>
      <c r="C552">
        <v>2752089.576523866</v>
      </c>
    </row>
    <row r="553" spans="1:3">
      <c r="A553">
        <v>551</v>
      </c>
      <c r="B553">
        <v>12692820.78078853</v>
      </c>
      <c r="C553">
        <v>2752170.634251683</v>
      </c>
    </row>
    <row r="554" spans="1:3">
      <c r="A554">
        <v>552</v>
      </c>
      <c r="B554">
        <v>12692819.90172838</v>
      </c>
      <c r="C554">
        <v>2752250.512700845</v>
      </c>
    </row>
    <row r="555" spans="1:3">
      <c r="A555">
        <v>553</v>
      </c>
      <c r="B555">
        <v>12692820.82293346</v>
      </c>
      <c r="C555">
        <v>2752287.850160703</v>
      </c>
    </row>
    <row r="556" spans="1:3">
      <c r="A556">
        <v>554</v>
      </c>
      <c r="B556">
        <v>12692820.29371316</v>
      </c>
      <c r="C556">
        <v>2752482.568948817</v>
      </c>
    </row>
    <row r="557" spans="1:3">
      <c r="A557">
        <v>555</v>
      </c>
      <c r="B557">
        <v>12692819.8125753</v>
      </c>
      <c r="C557">
        <v>2752565.707231547</v>
      </c>
    </row>
    <row r="558" spans="1:3">
      <c r="A558">
        <v>556</v>
      </c>
      <c r="B558">
        <v>12692820.53872145</v>
      </c>
      <c r="C558">
        <v>2752564.118373625</v>
      </c>
    </row>
    <row r="559" spans="1:3">
      <c r="A559">
        <v>557</v>
      </c>
      <c r="B559">
        <v>12692820.57221066</v>
      </c>
      <c r="C559">
        <v>2752538.85570275</v>
      </c>
    </row>
    <row r="560" spans="1:3">
      <c r="A560">
        <v>558</v>
      </c>
      <c r="B560">
        <v>12692820.24331345</v>
      </c>
      <c r="C560">
        <v>2752695.309412016</v>
      </c>
    </row>
    <row r="561" spans="1:3">
      <c r="A561">
        <v>559</v>
      </c>
      <c r="B561">
        <v>12692820.68361635</v>
      </c>
      <c r="C561">
        <v>2752466.221839069</v>
      </c>
    </row>
    <row r="562" spans="1:3">
      <c r="A562">
        <v>560</v>
      </c>
      <c r="B562">
        <v>12692820.53734866</v>
      </c>
      <c r="C562">
        <v>2752330.837137413</v>
      </c>
    </row>
    <row r="563" spans="1:3">
      <c r="A563">
        <v>561</v>
      </c>
      <c r="B563">
        <v>12692820.43387727</v>
      </c>
      <c r="C563">
        <v>2752250.389438727</v>
      </c>
    </row>
    <row r="564" spans="1:3">
      <c r="A564">
        <v>562</v>
      </c>
      <c r="B564">
        <v>12692819.82200759</v>
      </c>
      <c r="C564">
        <v>2752975.394448098</v>
      </c>
    </row>
    <row r="565" spans="1:3">
      <c r="A565">
        <v>563</v>
      </c>
      <c r="B565">
        <v>12692820.36653332</v>
      </c>
      <c r="C565">
        <v>2752631.705108191</v>
      </c>
    </row>
    <row r="566" spans="1:3">
      <c r="A566">
        <v>564</v>
      </c>
      <c r="B566">
        <v>12692820.04446956</v>
      </c>
      <c r="C566">
        <v>2752455.452059928</v>
      </c>
    </row>
    <row r="567" spans="1:3">
      <c r="A567">
        <v>565</v>
      </c>
      <c r="B567">
        <v>12692820.07748431</v>
      </c>
      <c r="C567">
        <v>2752574.991262585</v>
      </c>
    </row>
    <row r="568" spans="1:3">
      <c r="A568">
        <v>566</v>
      </c>
      <c r="B568">
        <v>12692819.73923444</v>
      </c>
      <c r="C568">
        <v>2752623.052936987</v>
      </c>
    </row>
    <row r="569" spans="1:3">
      <c r="A569">
        <v>567</v>
      </c>
      <c r="B569">
        <v>12692819.83676903</v>
      </c>
      <c r="C569">
        <v>2752694.001737069</v>
      </c>
    </row>
    <row r="570" spans="1:3">
      <c r="A570">
        <v>568</v>
      </c>
      <c r="B570">
        <v>12692819.53003466</v>
      </c>
      <c r="C570">
        <v>2752778.07617931</v>
      </c>
    </row>
    <row r="571" spans="1:3">
      <c r="A571">
        <v>569</v>
      </c>
      <c r="B571">
        <v>12692819.5780974</v>
      </c>
      <c r="C571">
        <v>2752636.189888763</v>
      </c>
    </row>
    <row r="572" spans="1:3">
      <c r="A572">
        <v>570</v>
      </c>
      <c r="B572">
        <v>12692820.4596158</v>
      </c>
      <c r="C572">
        <v>2752976.4381166</v>
      </c>
    </row>
    <row r="573" spans="1:3">
      <c r="A573">
        <v>571</v>
      </c>
      <c r="B573">
        <v>12692819.48689266</v>
      </c>
      <c r="C573">
        <v>2752853.585813609</v>
      </c>
    </row>
    <row r="574" spans="1:3">
      <c r="A574">
        <v>572</v>
      </c>
      <c r="B574">
        <v>12692819.37463315</v>
      </c>
      <c r="C574">
        <v>2752774.635457133</v>
      </c>
    </row>
    <row r="575" spans="1:3">
      <c r="A575">
        <v>573</v>
      </c>
      <c r="B575">
        <v>12692819.50908187</v>
      </c>
      <c r="C575">
        <v>2752897.619974191</v>
      </c>
    </row>
    <row r="576" spans="1:3">
      <c r="A576">
        <v>574</v>
      </c>
      <c r="B576">
        <v>12692819.42958501</v>
      </c>
      <c r="C576">
        <v>2752869.016855818</v>
      </c>
    </row>
    <row r="577" spans="1:3">
      <c r="A577">
        <v>575</v>
      </c>
      <c r="B577">
        <v>12692819.48525704</v>
      </c>
      <c r="C577">
        <v>2752883.069371056</v>
      </c>
    </row>
    <row r="578" spans="1:3">
      <c r="A578">
        <v>576</v>
      </c>
      <c r="B578">
        <v>12692819.22285501</v>
      </c>
      <c r="C578">
        <v>2752842.042658928</v>
      </c>
    </row>
    <row r="579" spans="1:3">
      <c r="A579">
        <v>577</v>
      </c>
      <c r="B579">
        <v>12692819.33879355</v>
      </c>
      <c r="C579">
        <v>2752899.380493118</v>
      </c>
    </row>
    <row r="580" spans="1:3">
      <c r="A580">
        <v>578</v>
      </c>
      <c r="B580">
        <v>12692818.88681635</v>
      </c>
      <c r="C580">
        <v>2752678.868067983</v>
      </c>
    </row>
    <row r="581" spans="1:3">
      <c r="A581">
        <v>579</v>
      </c>
      <c r="B581">
        <v>12692819.20701807</v>
      </c>
      <c r="C581">
        <v>2752757.313930144</v>
      </c>
    </row>
    <row r="582" spans="1:3">
      <c r="A582">
        <v>580</v>
      </c>
      <c r="B582">
        <v>12692818.61326311</v>
      </c>
      <c r="C582">
        <v>2752576.008224112</v>
      </c>
    </row>
    <row r="583" spans="1:3">
      <c r="A583">
        <v>581</v>
      </c>
      <c r="B583">
        <v>12692818.69109085</v>
      </c>
      <c r="C583">
        <v>2752658.561412883</v>
      </c>
    </row>
    <row r="584" spans="1:3">
      <c r="A584">
        <v>582</v>
      </c>
      <c r="B584">
        <v>12692818.77947746</v>
      </c>
      <c r="C584">
        <v>2752200.983861633</v>
      </c>
    </row>
    <row r="585" spans="1:3">
      <c r="A585">
        <v>583</v>
      </c>
      <c r="B585">
        <v>12692818.69371012</v>
      </c>
      <c r="C585">
        <v>2752651.953180402</v>
      </c>
    </row>
    <row r="586" spans="1:3">
      <c r="A586">
        <v>584</v>
      </c>
      <c r="B586">
        <v>12692818.67578388</v>
      </c>
      <c r="C586">
        <v>2752526.253024528</v>
      </c>
    </row>
    <row r="587" spans="1:3">
      <c r="A587">
        <v>585</v>
      </c>
      <c r="B587">
        <v>12692818.79704506</v>
      </c>
      <c r="C587">
        <v>2752371.358512939</v>
      </c>
    </row>
    <row r="588" spans="1:3">
      <c r="A588">
        <v>586</v>
      </c>
      <c r="B588">
        <v>12692818.91804272</v>
      </c>
      <c r="C588">
        <v>2752534.29862924</v>
      </c>
    </row>
    <row r="589" spans="1:3">
      <c r="A589">
        <v>587</v>
      </c>
      <c r="B589">
        <v>12692818.82064705</v>
      </c>
      <c r="C589">
        <v>2752611.889354976</v>
      </c>
    </row>
    <row r="590" spans="1:3">
      <c r="A590">
        <v>588</v>
      </c>
      <c r="B590">
        <v>12692818.69797641</v>
      </c>
      <c r="C590">
        <v>2752624.183314319</v>
      </c>
    </row>
    <row r="591" spans="1:3">
      <c r="A591">
        <v>589</v>
      </c>
      <c r="B591">
        <v>12692818.72287394</v>
      </c>
      <c r="C591">
        <v>2752589.489248797</v>
      </c>
    </row>
    <row r="592" spans="1:3">
      <c r="A592">
        <v>590</v>
      </c>
      <c r="B592">
        <v>12692818.70690894</v>
      </c>
      <c r="C592">
        <v>2752817.670417672</v>
      </c>
    </row>
    <row r="593" spans="1:3">
      <c r="A593">
        <v>591</v>
      </c>
      <c r="B593">
        <v>12692818.66157033</v>
      </c>
      <c r="C593">
        <v>2752672.571622039</v>
      </c>
    </row>
    <row r="594" spans="1:3">
      <c r="A594">
        <v>592</v>
      </c>
      <c r="B594">
        <v>12692818.68354616</v>
      </c>
      <c r="C594">
        <v>2752278.378069606</v>
      </c>
    </row>
    <row r="595" spans="1:3">
      <c r="A595">
        <v>593</v>
      </c>
      <c r="B595">
        <v>12692818.70198385</v>
      </c>
      <c r="C595">
        <v>2752491.225103993</v>
      </c>
    </row>
    <row r="596" spans="1:3">
      <c r="A596">
        <v>594</v>
      </c>
      <c r="B596">
        <v>12692818.62621069</v>
      </c>
      <c r="C596">
        <v>2752530.268226418</v>
      </c>
    </row>
    <row r="597" spans="1:3">
      <c r="A597">
        <v>595</v>
      </c>
      <c r="B597">
        <v>12692818.54051782</v>
      </c>
      <c r="C597">
        <v>2752615.857958546</v>
      </c>
    </row>
    <row r="598" spans="1:3">
      <c r="A598">
        <v>596</v>
      </c>
      <c r="B598">
        <v>12692818.94208703</v>
      </c>
      <c r="C598">
        <v>2752711.296810786</v>
      </c>
    </row>
    <row r="599" spans="1:3">
      <c r="A599">
        <v>597</v>
      </c>
      <c r="B599">
        <v>12692818.58435876</v>
      </c>
      <c r="C599">
        <v>2752706.359401023</v>
      </c>
    </row>
    <row r="600" spans="1:3">
      <c r="A600">
        <v>598</v>
      </c>
      <c r="B600">
        <v>12692818.65181914</v>
      </c>
      <c r="C600">
        <v>2752663.215941655</v>
      </c>
    </row>
    <row r="601" spans="1:3">
      <c r="A601">
        <v>599</v>
      </c>
      <c r="B601">
        <v>12692818.58162734</v>
      </c>
      <c r="C601">
        <v>2752656.788842111</v>
      </c>
    </row>
    <row r="602" spans="1:3">
      <c r="A602">
        <v>600</v>
      </c>
      <c r="B602">
        <v>12692818.56499792</v>
      </c>
      <c r="C602">
        <v>2752583.575690364</v>
      </c>
    </row>
    <row r="603" spans="1:3">
      <c r="A603">
        <v>601</v>
      </c>
      <c r="B603">
        <v>12692818.45746242</v>
      </c>
      <c r="C603">
        <v>2752607.516340289</v>
      </c>
    </row>
    <row r="604" spans="1:3">
      <c r="A604">
        <v>602</v>
      </c>
      <c r="B604">
        <v>12692818.47586058</v>
      </c>
      <c r="C604">
        <v>2752630.342714522</v>
      </c>
    </row>
    <row r="605" spans="1:3">
      <c r="A605">
        <v>603</v>
      </c>
      <c r="B605">
        <v>12692818.4613781</v>
      </c>
      <c r="C605">
        <v>2752654.809153956</v>
      </c>
    </row>
    <row r="606" spans="1:3">
      <c r="A606">
        <v>604</v>
      </c>
      <c r="B606">
        <v>12692818.51840983</v>
      </c>
      <c r="C606">
        <v>2752697.233850168</v>
      </c>
    </row>
    <row r="607" spans="1:3">
      <c r="A607">
        <v>605</v>
      </c>
      <c r="B607">
        <v>12692818.48404648</v>
      </c>
      <c r="C607">
        <v>2752594.39819188</v>
      </c>
    </row>
    <row r="608" spans="1:3">
      <c r="A608">
        <v>606</v>
      </c>
      <c r="B608">
        <v>12692818.50974207</v>
      </c>
      <c r="C608">
        <v>2752551.080824187</v>
      </c>
    </row>
    <row r="609" spans="1:3">
      <c r="A609">
        <v>607</v>
      </c>
      <c r="B609">
        <v>12692818.40362462</v>
      </c>
      <c r="C609">
        <v>2752630.409091923</v>
      </c>
    </row>
    <row r="610" spans="1:3">
      <c r="A610">
        <v>608</v>
      </c>
      <c r="B610">
        <v>12692818.44798321</v>
      </c>
      <c r="C610">
        <v>2752706.046591651</v>
      </c>
    </row>
    <row r="611" spans="1:3">
      <c r="A611">
        <v>609</v>
      </c>
      <c r="B611">
        <v>12692818.37150885</v>
      </c>
      <c r="C611">
        <v>2752619.212106789</v>
      </c>
    </row>
    <row r="612" spans="1:3">
      <c r="A612">
        <v>610</v>
      </c>
      <c r="B612">
        <v>12692818.41507179</v>
      </c>
      <c r="C612">
        <v>2752622.055218471</v>
      </c>
    </row>
    <row r="613" spans="1:3">
      <c r="A613">
        <v>611</v>
      </c>
      <c r="B613">
        <v>12692818.58031685</v>
      </c>
      <c r="C613">
        <v>2752654.199711873</v>
      </c>
    </row>
    <row r="614" spans="1:3">
      <c r="A614">
        <v>612</v>
      </c>
      <c r="B614">
        <v>12692818.39347132</v>
      </c>
      <c r="C614">
        <v>2752711.058693834</v>
      </c>
    </row>
    <row r="615" spans="1:3">
      <c r="A615">
        <v>613</v>
      </c>
      <c r="B615">
        <v>12692818.40267856</v>
      </c>
      <c r="C615">
        <v>2752448.918332775</v>
      </c>
    </row>
    <row r="616" spans="1:3">
      <c r="A616">
        <v>614</v>
      </c>
      <c r="B616">
        <v>12692818.39497341</v>
      </c>
      <c r="C616">
        <v>2752665.380673859</v>
      </c>
    </row>
    <row r="617" spans="1:3">
      <c r="A617">
        <v>615</v>
      </c>
      <c r="B617">
        <v>12692818.40096437</v>
      </c>
      <c r="C617">
        <v>2752491.623492603</v>
      </c>
    </row>
    <row r="618" spans="1:3">
      <c r="A618">
        <v>616</v>
      </c>
      <c r="B618">
        <v>12692818.3857278</v>
      </c>
      <c r="C618">
        <v>2752616.763970973</v>
      </c>
    </row>
    <row r="619" spans="1:3">
      <c r="A619">
        <v>617</v>
      </c>
      <c r="B619">
        <v>12692818.37019319</v>
      </c>
      <c r="C619">
        <v>2752614.171843056</v>
      </c>
    </row>
    <row r="620" spans="1:3">
      <c r="A620">
        <v>618</v>
      </c>
      <c r="B620">
        <v>12692818.39591846</v>
      </c>
      <c r="C620">
        <v>2752583.036252678</v>
      </c>
    </row>
    <row r="621" spans="1:3">
      <c r="A621">
        <v>619</v>
      </c>
      <c r="B621">
        <v>12692818.31434043</v>
      </c>
      <c r="C621">
        <v>2752677.60776653</v>
      </c>
    </row>
    <row r="622" spans="1:3">
      <c r="A622">
        <v>620</v>
      </c>
      <c r="B622">
        <v>12692818.31760607</v>
      </c>
      <c r="C622">
        <v>2752714.039466374</v>
      </c>
    </row>
    <row r="623" spans="1:3">
      <c r="A623">
        <v>621</v>
      </c>
      <c r="B623">
        <v>12692818.31382293</v>
      </c>
      <c r="C623">
        <v>2752646.397975847</v>
      </c>
    </row>
    <row r="624" spans="1:3">
      <c r="A624">
        <v>622</v>
      </c>
      <c r="B624">
        <v>12692818.3382114</v>
      </c>
      <c r="C624">
        <v>2752634.212916203</v>
      </c>
    </row>
    <row r="625" spans="1:3">
      <c r="A625">
        <v>623</v>
      </c>
      <c r="B625">
        <v>12692818.28875977</v>
      </c>
      <c r="C625">
        <v>2752662.631659229</v>
      </c>
    </row>
    <row r="626" spans="1:3">
      <c r="A626">
        <v>624</v>
      </c>
      <c r="B626">
        <v>12692818.34107187</v>
      </c>
      <c r="C626">
        <v>2752642.135971613</v>
      </c>
    </row>
    <row r="627" spans="1:3">
      <c r="A627">
        <v>625</v>
      </c>
      <c r="B627">
        <v>12692818.34760866</v>
      </c>
      <c r="C627">
        <v>2752825.317966146</v>
      </c>
    </row>
    <row r="628" spans="1:3">
      <c r="A628">
        <v>626</v>
      </c>
      <c r="B628">
        <v>12692818.3175809</v>
      </c>
      <c r="C628">
        <v>2752622.364174821</v>
      </c>
    </row>
    <row r="629" spans="1:3">
      <c r="A629">
        <v>627</v>
      </c>
      <c r="B629">
        <v>12692818.33847094</v>
      </c>
      <c r="C629">
        <v>2752550.890537725</v>
      </c>
    </row>
    <row r="630" spans="1:3">
      <c r="A630">
        <v>628</v>
      </c>
      <c r="B630">
        <v>12692818.27759032</v>
      </c>
      <c r="C630">
        <v>2752646.651700669</v>
      </c>
    </row>
    <row r="631" spans="1:3">
      <c r="A631">
        <v>629</v>
      </c>
      <c r="B631">
        <v>12692818.36230661</v>
      </c>
      <c r="C631">
        <v>2752625.132537818</v>
      </c>
    </row>
    <row r="632" spans="1:3">
      <c r="A632">
        <v>630</v>
      </c>
      <c r="B632">
        <v>12692818.32612364</v>
      </c>
      <c r="C632">
        <v>2752667.487188174</v>
      </c>
    </row>
    <row r="633" spans="1:3">
      <c r="A633">
        <v>631</v>
      </c>
      <c r="B633">
        <v>12692818.32829484</v>
      </c>
      <c r="C633">
        <v>2752769.385157805</v>
      </c>
    </row>
    <row r="634" spans="1:3">
      <c r="A634">
        <v>632</v>
      </c>
      <c r="B634">
        <v>12692818.30087899</v>
      </c>
      <c r="C634">
        <v>2752645.655003219</v>
      </c>
    </row>
    <row r="635" spans="1:3">
      <c r="A635">
        <v>633</v>
      </c>
      <c r="B635">
        <v>12692818.24763468</v>
      </c>
      <c r="C635">
        <v>2752452.623790037</v>
      </c>
    </row>
    <row r="636" spans="1:3">
      <c r="A636">
        <v>634</v>
      </c>
      <c r="B636">
        <v>12692818.27600074</v>
      </c>
      <c r="C636">
        <v>2752413.323794472</v>
      </c>
    </row>
    <row r="637" spans="1:3">
      <c r="A637">
        <v>635</v>
      </c>
      <c r="B637">
        <v>12692818.30289745</v>
      </c>
      <c r="C637">
        <v>2752500.636979016</v>
      </c>
    </row>
    <row r="638" spans="1:3">
      <c r="A638">
        <v>636</v>
      </c>
      <c r="B638">
        <v>12692818.25947051</v>
      </c>
      <c r="C638">
        <v>2752504.594229227</v>
      </c>
    </row>
    <row r="639" spans="1:3">
      <c r="A639">
        <v>637</v>
      </c>
      <c r="B639">
        <v>12692818.28726269</v>
      </c>
      <c r="C639">
        <v>2752604.255959464</v>
      </c>
    </row>
    <row r="640" spans="1:3">
      <c r="A640">
        <v>638</v>
      </c>
      <c r="B640">
        <v>12692818.29389621</v>
      </c>
      <c r="C640">
        <v>2752449.307104312</v>
      </c>
    </row>
    <row r="641" spans="1:3">
      <c r="A641">
        <v>639</v>
      </c>
      <c r="B641">
        <v>12692818.30373858</v>
      </c>
      <c r="C641">
        <v>2752388.156558295</v>
      </c>
    </row>
    <row r="642" spans="1:3">
      <c r="A642">
        <v>640</v>
      </c>
      <c r="B642">
        <v>12692818.24987358</v>
      </c>
      <c r="C642">
        <v>2752441.681901611</v>
      </c>
    </row>
    <row r="643" spans="1:3">
      <c r="A643">
        <v>641</v>
      </c>
      <c r="B643">
        <v>12692818.27291787</v>
      </c>
      <c r="C643">
        <v>2752327.211617423</v>
      </c>
    </row>
    <row r="644" spans="1:3">
      <c r="A644">
        <v>642</v>
      </c>
      <c r="B644">
        <v>12692818.25865151</v>
      </c>
      <c r="C644">
        <v>2752443.988827926</v>
      </c>
    </row>
    <row r="645" spans="1:3">
      <c r="A645">
        <v>643</v>
      </c>
      <c r="B645">
        <v>12692818.33694604</v>
      </c>
      <c r="C645">
        <v>2752375.137729977</v>
      </c>
    </row>
    <row r="646" spans="1:3">
      <c r="A646">
        <v>644</v>
      </c>
      <c r="B646">
        <v>12692818.25427184</v>
      </c>
      <c r="C646">
        <v>2752436.937793806</v>
      </c>
    </row>
    <row r="647" spans="1:3">
      <c r="A647">
        <v>645</v>
      </c>
      <c r="B647">
        <v>12692818.26049542</v>
      </c>
      <c r="C647">
        <v>2752446.575543215</v>
      </c>
    </row>
    <row r="648" spans="1:3">
      <c r="A648">
        <v>646</v>
      </c>
      <c r="B648">
        <v>12692818.24417565</v>
      </c>
      <c r="C648">
        <v>2752547.004206422</v>
      </c>
    </row>
    <row r="649" spans="1:3">
      <c r="A649">
        <v>647</v>
      </c>
      <c r="B649">
        <v>12692818.26415612</v>
      </c>
      <c r="C649">
        <v>2752538.606469802</v>
      </c>
    </row>
    <row r="650" spans="1:3">
      <c r="A650">
        <v>648</v>
      </c>
      <c r="B650">
        <v>12692818.23790615</v>
      </c>
      <c r="C650">
        <v>2752505.942409831</v>
      </c>
    </row>
    <row r="651" spans="1:3">
      <c r="A651">
        <v>649</v>
      </c>
      <c r="B651">
        <v>12692818.25864089</v>
      </c>
      <c r="C651">
        <v>2752491.02341384</v>
      </c>
    </row>
    <row r="652" spans="1:3">
      <c r="A652">
        <v>650</v>
      </c>
      <c r="B652">
        <v>12692818.2514892</v>
      </c>
      <c r="C652">
        <v>2752564.495866904</v>
      </c>
    </row>
    <row r="653" spans="1:3">
      <c r="A653">
        <v>651</v>
      </c>
      <c r="B653">
        <v>12692818.25004387</v>
      </c>
      <c r="C653">
        <v>2752511.349313353</v>
      </c>
    </row>
    <row r="654" spans="1:3">
      <c r="A654">
        <v>652</v>
      </c>
      <c r="B654">
        <v>12692818.25554541</v>
      </c>
      <c r="C654">
        <v>2752508.394410662</v>
      </c>
    </row>
    <row r="655" spans="1:3">
      <c r="A655">
        <v>653</v>
      </c>
      <c r="B655">
        <v>12692818.25286711</v>
      </c>
      <c r="C655">
        <v>2752488.560453292</v>
      </c>
    </row>
    <row r="656" spans="1:3">
      <c r="A656">
        <v>654</v>
      </c>
      <c r="B656">
        <v>12692818.23668854</v>
      </c>
      <c r="C656">
        <v>2752597.750672721</v>
      </c>
    </row>
    <row r="657" spans="1:3">
      <c r="A657">
        <v>655</v>
      </c>
      <c r="B657">
        <v>12692818.24693469</v>
      </c>
      <c r="C657">
        <v>2752606.207037279</v>
      </c>
    </row>
    <row r="658" spans="1:3">
      <c r="A658">
        <v>656</v>
      </c>
      <c r="B658">
        <v>12692818.22345347</v>
      </c>
      <c r="C658">
        <v>2752570.065181552</v>
      </c>
    </row>
    <row r="659" spans="1:3">
      <c r="A659">
        <v>657</v>
      </c>
      <c r="B659">
        <v>12692818.2321361</v>
      </c>
      <c r="C659">
        <v>2752545.91053364</v>
      </c>
    </row>
    <row r="660" spans="1:3">
      <c r="A660">
        <v>658</v>
      </c>
      <c r="B660">
        <v>12692818.2045129</v>
      </c>
      <c r="C660">
        <v>2752638.885823187</v>
      </c>
    </row>
    <row r="661" spans="1:3">
      <c r="A661">
        <v>659</v>
      </c>
      <c r="B661">
        <v>12692818.19680917</v>
      </c>
      <c r="C661">
        <v>2752610.715245696</v>
      </c>
    </row>
    <row r="662" spans="1:3">
      <c r="A662">
        <v>660</v>
      </c>
      <c r="B662">
        <v>12692818.1986798</v>
      </c>
      <c r="C662">
        <v>2752603.36409288</v>
      </c>
    </row>
    <row r="663" spans="1:3">
      <c r="A663">
        <v>661</v>
      </c>
      <c r="B663">
        <v>12692818.20499529</v>
      </c>
      <c r="C663">
        <v>2752579.166801624</v>
      </c>
    </row>
    <row r="664" spans="1:3">
      <c r="A664">
        <v>662</v>
      </c>
      <c r="B664">
        <v>12692818.20156902</v>
      </c>
      <c r="C664">
        <v>2752617.169912277</v>
      </c>
    </row>
    <row r="665" spans="1:3">
      <c r="A665">
        <v>663</v>
      </c>
      <c r="B665">
        <v>12692818.20404551</v>
      </c>
      <c r="C665">
        <v>2752615.16896438</v>
      </c>
    </row>
    <row r="666" spans="1:3">
      <c r="A666">
        <v>664</v>
      </c>
      <c r="B666">
        <v>12692818.19409135</v>
      </c>
      <c r="C666">
        <v>2752604.610148191</v>
      </c>
    </row>
    <row r="667" spans="1:3">
      <c r="A667">
        <v>665</v>
      </c>
      <c r="B667">
        <v>12692818.20662596</v>
      </c>
      <c r="C667">
        <v>2752609.535576221</v>
      </c>
    </row>
    <row r="668" spans="1:3">
      <c r="A668">
        <v>666</v>
      </c>
      <c r="B668">
        <v>12692818.2073682</v>
      </c>
      <c r="C668">
        <v>2752609.871640041</v>
      </c>
    </row>
    <row r="669" spans="1:3">
      <c r="A669">
        <v>667</v>
      </c>
      <c r="B669">
        <v>12692818.20702296</v>
      </c>
      <c r="C669">
        <v>2752650.899960586</v>
      </c>
    </row>
    <row r="670" spans="1:3">
      <c r="A670">
        <v>668</v>
      </c>
      <c r="B670">
        <v>12692818.20896243</v>
      </c>
      <c r="C670">
        <v>2752586.2430895</v>
      </c>
    </row>
    <row r="671" spans="1:3">
      <c r="A671">
        <v>669</v>
      </c>
      <c r="B671">
        <v>12692818.20038356</v>
      </c>
      <c r="C671">
        <v>2752581.5694776</v>
      </c>
    </row>
    <row r="672" spans="1:3">
      <c r="A672">
        <v>670</v>
      </c>
      <c r="B672">
        <v>12692818.19078118</v>
      </c>
      <c r="C672">
        <v>2752646.506718868</v>
      </c>
    </row>
    <row r="673" spans="1:3">
      <c r="A673">
        <v>671</v>
      </c>
      <c r="B673">
        <v>12692818.20345517</v>
      </c>
      <c r="C673">
        <v>2752623.975842481</v>
      </c>
    </row>
    <row r="674" spans="1:3">
      <c r="A674">
        <v>672</v>
      </c>
      <c r="B674">
        <v>12692818.2035956</v>
      </c>
      <c r="C674">
        <v>2752645.555761881</v>
      </c>
    </row>
    <row r="675" spans="1:3">
      <c r="A675">
        <v>673</v>
      </c>
      <c r="B675">
        <v>12692818.19599132</v>
      </c>
      <c r="C675">
        <v>2752631.356529386</v>
      </c>
    </row>
    <row r="676" spans="1:3">
      <c r="A676">
        <v>674</v>
      </c>
      <c r="B676">
        <v>12692818.20068318</v>
      </c>
      <c r="C676">
        <v>2752649.235261895</v>
      </c>
    </row>
    <row r="677" spans="1:3">
      <c r="A677">
        <v>675</v>
      </c>
      <c r="B677">
        <v>12692818.20246512</v>
      </c>
      <c r="C677">
        <v>2752692.831274544</v>
      </c>
    </row>
    <row r="678" spans="1:3">
      <c r="A678">
        <v>676</v>
      </c>
      <c r="B678">
        <v>12692818.20128253</v>
      </c>
      <c r="C678">
        <v>2752655.399450618</v>
      </c>
    </row>
    <row r="679" spans="1:3">
      <c r="A679">
        <v>677</v>
      </c>
      <c r="B679">
        <v>12692818.18789512</v>
      </c>
      <c r="C679">
        <v>2752655.18336136</v>
      </c>
    </row>
    <row r="680" spans="1:3">
      <c r="A680">
        <v>678</v>
      </c>
      <c r="B680">
        <v>12692818.20508192</v>
      </c>
      <c r="C680">
        <v>2752705.058749665</v>
      </c>
    </row>
    <row r="681" spans="1:3">
      <c r="A681">
        <v>679</v>
      </c>
      <c r="B681">
        <v>12692818.18898817</v>
      </c>
      <c r="C681">
        <v>2752633.095507205</v>
      </c>
    </row>
    <row r="682" spans="1:3">
      <c r="A682">
        <v>680</v>
      </c>
      <c r="B682">
        <v>12692818.21012092</v>
      </c>
      <c r="C682">
        <v>2752646.925200773</v>
      </c>
    </row>
    <row r="683" spans="1:3">
      <c r="A683">
        <v>681</v>
      </c>
      <c r="B683">
        <v>12692818.18984173</v>
      </c>
      <c r="C683">
        <v>2752625.969740791</v>
      </c>
    </row>
    <row r="684" spans="1:3">
      <c r="A684">
        <v>682</v>
      </c>
      <c r="B684">
        <v>12692818.19487812</v>
      </c>
      <c r="C684">
        <v>2752612.885084379</v>
      </c>
    </row>
    <row r="685" spans="1:3">
      <c r="A685">
        <v>683</v>
      </c>
      <c r="B685">
        <v>12692818.1927515</v>
      </c>
      <c r="C685">
        <v>2752690.779587597</v>
      </c>
    </row>
    <row r="686" spans="1:3">
      <c r="A686">
        <v>684</v>
      </c>
      <c r="B686">
        <v>12692818.18712686</v>
      </c>
      <c r="C686">
        <v>2752656.332420601</v>
      </c>
    </row>
    <row r="687" spans="1:3">
      <c r="A687">
        <v>685</v>
      </c>
      <c r="B687">
        <v>12692818.20012393</v>
      </c>
      <c r="C687">
        <v>2752655.572164728</v>
      </c>
    </row>
    <row r="688" spans="1:3">
      <c r="A688">
        <v>686</v>
      </c>
      <c r="B688">
        <v>12692818.18832478</v>
      </c>
      <c r="C688">
        <v>2752673.017245445</v>
      </c>
    </row>
    <row r="689" spans="1:3">
      <c r="A689">
        <v>687</v>
      </c>
      <c r="B689">
        <v>12692818.18650554</v>
      </c>
      <c r="C689">
        <v>2752626.48378039</v>
      </c>
    </row>
    <row r="690" spans="1:3">
      <c r="A690">
        <v>688</v>
      </c>
      <c r="B690">
        <v>12692818.18597484</v>
      </c>
      <c r="C690">
        <v>2752633.964937232</v>
      </c>
    </row>
    <row r="691" spans="1:3">
      <c r="A691">
        <v>689</v>
      </c>
      <c r="B691">
        <v>12692818.19861047</v>
      </c>
      <c r="C691">
        <v>2752641.246317578</v>
      </c>
    </row>
    <row r="692" spans="1:3">
      <c r="A692">
        <v>690</v>
      </c>
      <c r="B692">
        <v>12692818.18430821</v>
      </c>
      <c r="C692">
        <v>2752622.624031396</v>
      </c>
    </row>
    <row r="693" spans="1:3">
      <c r="A693">
        <v>691</v>
      </c>
      <c r="B693">
        <v>12692818.18337951</v>
      </c>
      <c r="C693">
        <v>2752638.394321891</v>
      </c>
    </row>
    <row r="694" spans="1:3">
      <c r="A694">
        <v>692</v>
      </c>
      <c r="B694">
        <v>12692818.18396582</v>
      </c>
      <c r="C694">
        <v>2752634.860022309</v>
      </c>
    </row>
    <row r="695" spans="1:3">
      <c r="A695">
        <v>693</v>
      </c>
      <c r="B695">
        <v>12692818.17894791</v>
      </c>
      <c r="C695">
        <v>2752617.189635938</v>
      </c>
    </row>
    <row r="696" spans="1:3">
      <c r="A696">
        <v>694</v>
      </c>
      <c r="B696">
        <v>12692818.18037586</v>
      </c>
      <c r="C696">
        <v>2752620.682195811</v>
      </c>
    </row>
    <row r="697" spans="1:3">
      <c r="A697">
        <v>695</v>
      </c>
      <c r="B697">
        <v>12692818.17400579</v>
      </c>
      <c r="C697">
        <v>2752611.281165758</v>
      </c>
    </row>
    <row r="698" spans="1:3">
      <c r="A698">
        <v>696</v>
      </c>
      <c r="B698">
        <v>12692818.17577051</v>
      </c>
      <c r="C698">
        <v>2752601.020199727</v>
      </c>
    </row>
    <row r="699" spans="1:3">
      <c r="A699">
        <v>697</v>
      </c>
      <c r="B699">
        <v>12692818.17083357</v>
      </c>
      <c r="C699">
        <v>2752608.537400584</v>
      </c>
    </row>
    <row r="700" spans="1:3">
      <c r="A700">
        <v>698</v>
      </c>
      <c r="B700">
        <v>12692818.16832432</v>
      </c>
      <c r="C700">
        <v>2752581.371502854</v>
      </c>
    </row>
    <row r="701" spans="1:3">
      <c r="A701">
        <v>699</v>
      </c>
      <c r="B701">
        <v>12692818.16860497</v>
      </c>
      <c r="C701">
        <v>2752556.596615043</v>
      </c>
    </row>
    <row r="702" spans="1:3">
      <c r="A702">
        <v>700</v>
      </c>
      <c r="B702">
        <v>12692818.17478012</v>
      </c>
      <c r="C702">
        <v>2752587.081982489</v>
      </c>
    </row>
    <row r="703" spans="1:3">
      <c r="A703">
        <v>701</v>
      </c>
      <c r="B703">
        <v>12692818.16710738</v>
      </c>
      <c r="C703">
        <v>2752574.861756259</v>
      </c>
    </row>
    <row r="704" spans="1:3">
      <c r="A704">
        <v>702</v>
      </c>
      <c r="B704">
        <v>12692818.17384707</v>
      </c>
      <c r="C704">
        <v>2752549.535682112</v>
      </c>
    </row>
    <row r="705" spans="1:3">
      <c r="A705">
        <v>703</v>
      </c>
      <c r="B705">
        <v>12692818.16943931</v>
      </c>
      <c r="C705">
        <v>2752594.829195417</v>
      </c>
    </row>
    <row r="706" spans="1:3">
      <c r="A706">
        <v>704</v>
      </c>
      <c r="B706">
        <v>12692818.16823718</v>
      </c>
      <c r="C706">
        <v>2752587.518309183</v>
      </c>
    </row>
    <row r="707" spans="1:3">
      <c r="A707">
        <v>705</v>
      </c>
      <c r="B707">
        <v>12692818.1702328</v>
      </c>
      <c r="C707">
        <v>2752586.233818091</v>
      </c>
    </row>
    <row r="708" spans="1:3">
      <c r="A708">
        <v>706</v>
      </c>
      <c r="B708">
        <v>12692818.17107269</v>
      </c>
      <c r="C708">
        <v>2752552.063877268</v>
      </c>
    </row>
    <row r="709" spans="1:3">
      <c r="A709">
        <v>707</v>
      </c>
      <c r="B709">
        <v>12692818.16865686</v>
      </c>
      <c r="C709">
        <v>2752564.242713452</v>
      </c>
    </row>
    <row r="710" spans="1:3">
      <c r="A710">
        <v>708</v>
      </c>
      <c r="B710">
        <v>12692818.16955568</v>
      </c>
      <c r="C710">
        <v>2752593.840320733</v>
      </c>
    </row>
    <row r="711" spans="1:3">
      <c r="A711">
        <v>709</v>
      </c>
      <c r="B711">
        <v>12692818.16954657</v>
      </c>
      <c r="C711">
        <v>2752560.570172134</v>
      </c>
    </row>
    <row r="712" spans="1:3">
      <c r="A712">
        <v>710</v>
      </c>
      <c r="B712">
        <v>12692818.16818497</v>
      </c>
      <c r="C712">
        <v>2752581.264743109</v>
      </c>
    </row>
    <row r="713" spans="1:3">
      <c r="A713">
        <v>711</v>
      </c>
      <c r="B713">
        <v>12692818.1672913</v>
      </c>
      <c r="C713">
        <v>2752564.292287254</v>
      </c>
    </row>
    <row r="714" spans="1:3">
      <c r="A714">
        <v>712</v>
      </c>
      <c r="B714">
        <v>12692818.16866551</v>
      </c>
      <c r="C714">
        <v>2752586.792163496</v>
      </c>
    </row>
    <row r="715" spans="1:3">
      <c r="A715">
        <v>713</v>
      </c>
      <c r="B715">
        <v>12692818.16718847</v>
      </c>
      <c r="C715">
        <v>2752570.874661659</v>
      </c>
    </row>
    <row r="716" spans="1:3">
      <c r="A716">
        <v>714</v>
      </c>
      <c r="B716">
        <v>12692818.16704486</v>
      </c>
      <c r="C716">
        <v>2752557.187737579</v>
      </c>
    </row>
    <row r="717" spans="1:3">
      <c r="A717">
        <v>715</v>
      </c>
      <c r="B717">
        <v>12692818.1682851</v>
      </c>
      <c r="C717">
        <v>2752563.205076505</v>
      </c>
    </row>
    <row r="718" spans="1:3">
      <c r="A718">
        <v>716</v>
      </c>
      <c r="B718">
        <v>12692818.16888899</v>
      </c>
      <c r="C718">
        <v>2752565.654058511</v>
      </c>
    </row>
    <row r="719" spans="1:3">
      <c r="A719">
        <v>717</v>
      </c>
      <c r="B719">
        <v>12692818.16790499</v>
      </c>
      <c r="C719">
        <v>2752545.77046517</v>
      </c>
    </row>
    <row r="720" spans="1:3">
      <c r="A720">
        <v>718</v>
      </c>
      <c r="B720">
        <v>12692818.17031217</v>
      </c>
      <c r="C720">
        <v>2752544.208078634</v>
      </c>
    </row>
    <row r="721" spans="1:3">
      <c r="A721">
        <v>719</v>
      </c>
      <c r="B721">
        <v>12692818.16712319</v>
      </c>
      <c r="C721">
        <v>2752555.698901942</v>
      </c>
    </row>
    <row r="722" spans="1:3">
      <c r="A722">
        <v>720</v>
      </c>
      <c r="B722">
        <v>12692818.16795979</v>
      </c>
      <c r="C722">
        <v>2752551.438315315</v>
      </c>
    </row>
    <row r="723" spans="1:3">
      <c r="A723">
        <v>721</v>
      </c>
      <c r="B723">
        <v>12692818.16716443</v>
      </c>
      <c r="C723">
        <v>2752563.895086588</v>
      </c>
    </row>
    <row r="724" spans="1:3">
      <c r="A724">
        <v>722</v>
      </c>
      <c r="B724">
        <v>12692818.16746657</v>
      </c>
      <c r="C724">
        <v>2752555.866874946</v>
      </c>
    </row>
    <row r="725" spans="1:3">
      <c r="A725">
        <v>723</v>
      </c>
      <c r="B725">
        <v>12692818.16764491</v>
      </c>
      <c r="C725">
        <v>2752544.378612115</v>
      </c>
    </row>
    <row r="726" spans="1:3">
      <c r="A726">
        <v>724</v>
      </c>
      <c r="B726">
        <v>12692818.1680797</v>
      </c>
      <c r="C726">
        <v>2752554.114134773</v>
      </c>
    </row>
    <row r="727" spans="1:3">
      <c r="A727">
        <v>725</v>
      </c>
      <c r="B727">
        <v>12692818.16850562</v>
      </c>
      <c r="C727">
        <v>2752573.162789103</v>
      </c>
    </row>
    <row r="728" spans="1:3">
      <c r="A728">
        <v>726</v>
      </c>
      <c r="B728">
        <v>12692818.16808208</v>
      </c>
      <c r="C728">
        <v>2752552.329291801</v>
      </c>
    </row>
    <row r="729" spans="1:3">
      <c r="A729">
        <v>727</v>
      </c>
      <c r="B729">
        <v>12692818.16810407</v>
      </c>
      <c r="C729">
        <v>2752546.460553023</v>
      </c>
    </row>
    <row r="730" spans="1:3">
      <c r="A730">
        <v>728</v>
      </c>
      <c r="B730">
        <v>12692818.16814556</v>
      </c>
      <c r="C730">
        <v>2752554.504270397</v>
      </c>
    </row>
    <row r="731" spans="1:3">
      <c r="A731">
        <v>729</v>
      </c>
      <c r="B731">
        <v>12692818.16798232</v>
      </c>
      <c r="C731">
        <v>2752583.607106654</v>
      </c>
    </row>
    <row r="732" spans="1:3">
      <c r="A732">
        <v>730</v>
      </c>
      <c r="B732">
        <v>12692818.16815894</v>
      </c>
      <c r="C732">
        <v>2752553.780425331</v>
      </c>
    </row>
    <row r="733" spans="1:3">
      <c r="A733">
        <v>731</v>
      </c>
      <c r="B733">
        <v>12692818.16737</v>
      </c>
      <c r="C733">
        <v>2752554.904265761</v>
      </c>
    </row>
    <row r="734" spans="1:3">
      <c r="A734">
        <v>732</v>
      </c>
      <c r="B734">
        <v>12692818.16677128</v>
      </c>
      <c r="C734">
        <v>2752543.525585723</v>
      </c>
    </row>
    <row r="735" spans="1:3">
      <c r="A735">
        <v>733</v>
      </c>
      <c r="B735">
        <v>12692818.16700585</v>
      </c>
      <c r="C735">
        <v>2752549.853536658</v>
      </c>
    </row>
    <row r="736" spans="1:3">
      <c r="A736">
        <v>734</v>
      </c>
      <c r="B736">
        <v>12692818.1673658</v>
      </c>
      <c r="C736">
        <v>2752545.179265734</v>
      </c>
    </row>
    <row r="737" spans="1:3">
      <c r="A737">
        <v>735</v>
      </c>
      <c r="B737">
        <v>12692818.16558864</v>
      </c>
      <c r="C737">
        <v>2752549.193826071</v>
      </c>
    </row>
    <row r="738" spans="1:3">
      <c r="A738">
        <v>736</v>
      </c>
      <c r="B738">
        <v>12692818.16701796</v>
      </c>
      <c r="C738">
        <v>2752546.02108493</v>
      </c>
    </row>
    <row r="739" spans="1:3">
      <c r="A739">
        <v>737</v>
      </c>
      <c r="B739">
        <v>12692818.16391807</v>
      </c>
      <c r="C739">
        <v>2752547.890002705</v>
      </c>
    </row>
    <row r="740" spans="1:3">
      <c r="A740">
        <v>738</v>
      </c>
      <c r="B740">
        <v>12692818.16390206</v>
      </c>
      <c r="C740">
        <v>2752565.742003363</v>
      </c>
    </row>
    <row r="741" spans="1:3">
      <c r="A741">
        <v>739</v>
      </c>
      <c r="B741">
        <v>12692818.16409462</v>
      </c>
      <c r="C741">
        <v>2752571.857477873</v>
      </c>
    </row>
    <row r="742" spans="1:3">
      <c r="A742">
        <v>740</v>
      </c>
      <c r="B742">
        <v>12692818.16343245</v>
      </c>
      <c r="C742">
        <v>2752563.163802857</v>
      </c>
    </row>
    <row r="743" spans="1:3">
      <c r="A743">
        <v>741</v>
      </c>
      <c r="B743">
        <v>12692818.16402756</v>
      </c>
      <c r="C743">
        <v>2752573.185135221</v>
      </c>
    </row>
    <row r="744" spans="1:3">
      <c r="A744">
        <v>742</v>
      </c>
      <c r="B744">
        <v>12692818.16309758</v>
      </c>
      <c r="C744">
        <v>2752579.730473923</v>
      </c>
    </row>
    <row r="745" spans="1:3">
      <c r="A745">
        <v>743</v>
      </c>
      <c r="B745">
        <v>12692818.16324531</v>
      </c>
      <c r="C745">
        <v>2752575.649483386</v>
      </c>
    </row>
    <row r="746" spans="1:3">
      <c r="A746">
        <v>744</v>
      </c>
      <c r="B746">
        <v>12692818.16269049</v>
      </c>
      <c r="C746">
        <v>2752567.385334107</v>
      </c>
    </row>
    <row r="747" spans="1:3">
      <c r="A747">
        <v>745</v>
      </c>
      <c r="B747">
        <v>12692818.16299425</v>
      </c>
      <c r="C747">
        <v>2752566.899529937</v>
      </c>
    </row>
    <row r="748" spans="1:3">
      <c r="A748">
        <v>746</v>
      </c>
      <c r="B748">
        <v>12692818.16386599</v>
      </c>
      <c r="C748">
        <v>2752562.674499122</v>
      </c>
    </row>
    <row r="749" spans="1:3">
      <c r="A749">
        <v>747</v>
      </c>
      <c r="B749">
        <v>12692818.16302211</v>
      </c>
      <c r="C749">
        <v>2752566.129698525</v>
      </c>
    </row>
    <row r="750" spans="1:3">
      <c r="A750">
        <v>748</v>
      </c>
      <c r="B750">
        <v>12692818.1641348</v>
      </c>
      <c r="C750">
        <v>2752559.180367657</v>
      </c>
    </row>
    <row r="751" spans="1:3">
      <c r="A751">
        <v>749</v>
      </c>
      <c r="B751">
        <v>12692818.16352865</v>
      </c>
      <c r="C751">
        <v>2752563.72169483</v>
      </c>
    </row>
    <row r="752" spans="1:3">
      <c r="A752">
        <v>750</v>
      </c>
      <c r="B752">
        <v>12692818.16335572</v>
      </c>
      <c r="C752">
        <v>2752560.517000687</v>
      </c>
    </row>
    <row r="753" spans="1:3">
      <c r="A753">
        <v>751</v>
      </c>
      <c r="B753">
        <v>12692818.1632344</v>
      </c>
      <c r="C753">
        <v>2752568.004394735</v>
      </c>
    </row>
    <row r="754" spans="1:3">
      <c r="A754">
        <v>752</v>
      </c>
      <c r="B754">
        <v>12692818.16369304</v>
      </c>
      <c r="C754">
        <v>2752565.902458295</v>
      </c>
    </row>
    <row r="755" spans="1:3">
      <c r="A755">
        <v>753</v>
      </c>
      <c r="B755">
        <v>12692818.16246906</v>
      </c>
      <c r="C755">
        <v>2752570.499719601</v>
      </c>
    </row>
    <row r="756" spans="1:3">
      <c r="A756">
        <v>754</v>
      </c>
      <c r="B756">
        <v>12692818.16311403</v>
      </c>
      <c r="C756">
        <v>2752576.897026298</v>
      </c>
    </row>
    <row r="757" spans="1:3">
      <c r="A757">
        <v>755</v>
      </c>
      <c r="B757">
        <v>12692818.16292266</v>
      </c>
      <c r="C757">
        <v>2752584.229620683</v>
      </c>
    </row>
    <row r="758" spans="1:3">
      <c r="A758">
        <v>756</v>
      </c>
      <c r="B758">
        <v>12692818.16273187</v>
      </c>
      <c r="C758">
        <v>2752576.35468501</v>
      </c>
    </row>
    <row r="759" spans="1:3">
      <c r="A759">
        <v>757</v>
      </c>
      <c r="B759">
        <v>12692818.16277407</v>
      </c>
      <c r="C759">
        <v>2752568.076278394</v>
      </c>
    </row>
    <row r="760" spans="1:3">
      <c r="A760">
        <v>758</v>
      </c>
      <c r="B760">
        <v>12692818.1633306</v>
      </c>
      <c r="C760">
        <v>2752566.146785325</v>
      </c>
    </row>
    <row r="761" spans="1:3">
      <c r="A761">
        <v>759</v>
      </c>
      <c r="B761">
        <v>12692818.1632506</v>
      </c>
      <c r="C761">
        <v>2752579.555770371</v>
      </c>
    </row>
    <row r="762" spans="1:3">
      <c r="A762">
        <v>760</v>
      </c>
      <c r="B762">
        <v>12692818.16359099</v>
      </c>
      <c r="C762">
        <v>2752587.131789624</v>
      </c>
    </row>
    <row r="763" spans="1:3">
      <c r="A763">
        <v>761</v>
      </c>
      <c r="B763">
        <v>12692818.16261691</v>
      </c>
      <c r="C763">
        <v>2752576.691962355</v>
      </c>
    </row>
    <row r="764" spans="1:3">
      <c r="A764">
        <v>762</v>
      </c>
      <c r="B764">
        <v>12692818.16358174</v>
      </c>
      <c r="C764">
        <v>2752560.582535665</v>
      </c>
    </row>
    <row r="765" spans="1:3">
      <c r="A765">
        <v>763</v>
      </c>
      <c r="B765">
        <v>12692818.16233735</v>
      </c>
      <c r="C765">
        <v>2752570.733242668</v>
      </c>
    </row>
    <row r="766" spans="1:3">
      <c r="A766">
        <v>764</v>
      </c>
      <c r="B766">
        <v>12692818.16232575</v>
      </c>
      <c r="C766">
        <v>2752569.523123192</v>
      </c>
    </row>
    <row r="767" spans="1:3">
      <c r="A767">
        <v>765</v>
      </c>
      <c r="B767">
        <v>12692818.16213823</v>
      </c>
      <c r="C767">
        <v>2752559.122547176</v>
      </c>
    </row>
    <row r="768" spans="1:3">
      <c r="A768">
        <v>766</v>
      </c>
      <c r="B768">
        <v>12692818.16223819</v>
      </c>
      <c r="C768">
        <v>2752558.799777803</v>
      </c>
    </row>
    <row r="769" spans="1:3">
      <c r="A769">
        <v>767</v>
      </c>
      <c r="B769">
        <v>12692818.16223543</v>
      </c>
      <c r="C769">
        <v>2752551.296677482</v>
      </c>
    </row>
    <row r="770" spans="1:3">
      <c r="A770">
        <v>768</v>
      </c>
      <c r="B770">
        <v>12692818.1622908</v>
      </c>
      <c r="C770">
        <v>2752560.553149807</v>
      </c>
    </row>
    <row r="771" spans="1:3">
      <c r="A771">
        <v>769</v>
      </c>
      <c r="B771">
        <v>12692818.16206973</v>
      </c>
      <c r="C771">
        <v>2752553.938095314</v>
      </c>
    </row>
    <row r="772" spans="1:3">
      <c r="A772">
        <v>770</v>
      </c>
      <c r="B772">
        <v>12692818.16236339</v>
      </c>
      <c r="C772">
        <v>2752551.015389815</v>
      </c>
    </row>
    <row r="773" spans="1:3">
      <c r="A773">
        <v>771</v>
      </c>
      <c r="B773">
        <v>12692818.16218109</v>
      </c>
      <c r="C773">
        <v>2752560.360553368</v>
      </c>
    </row>
    <row r="774" spans="1:3">
      <c r="A774">
        <v>772</v>
      </c>
      <c r="B774">
        <v>12692818.1621928</v>
      </c>
      <c r="C774">
        <v>2752554.076911105</v>
      </c>
    </row>
    <row r="775" spans="1:3">
      <c r="A775">
        <v>773</v>
      </c>
      <c r="B775">
        <v>12692818.16199592</v>
      </c>
      <c r="C775">
        <v>2752546.348130705</v>
      </c>
    </row>
    <row r="776" spans="1:3">
      <c r="A776">
        <v>774</v>
      </c>
      <c r="B776">
        <v>12692818.16217302</v>
      </c>
      <c r="C776">
        <v>2752545.674110152</v>
      </c>
    </row>
    <row r="777" spans="1:3">
      <c r="A777">
        <v>775</v>
      </c>
      <c r="B777">
        <v>12692818.16167049</v>
      </c>
      <c r="C777">
        <v>2752548.106402258</v>
      </c>
    </row>
    <row r="778" spans="1:3">
      <c r="A778">
        <v>776</v>
      </c>
      <c r="B778">
        <v>12692818.16173961</v>
      </c>
      <c r="C778">
        <v>2752547.026591853</v>
      </c>
    </row>
    <row r="779" spans="1:3">
      <c r="A779">
        <v>777</v>
      </c>
      <c r="B779">
        <v>12692818.16206362</v>
      </c>
      <c r="C779">
        <v>2752541.445667861</v>
      </c>
    </row>
    <row r="780" spans="1:3">
      <c r="A780">
        <v>778</v>
      </c>
      <c r="B780">
        <v>12692818.16174741</v>
      </c>
      <c r="C780">
        <v>2752547.907226582</v>
      </c>
    </row>
    <row r="781" spans="1:3">
      <c r="A781">
        <v>779</v>
      </c>
      <c r="B781">
        <v>12692818.16167632</v>
      </c>
      <c r="C781">
        <v>2752542.330818351</v>
      </c>
    </row>
    <row r="782" spans="1:3">
      <c r="A782">
        <v>780</v>
      </c>
      <c r="B782">
        <v>12692818.16180297</v>
      </c>
      <c r="C782">
        <v>2752544.441965159</v>
      </c>
    </row>
    <row r="783" spans="1:3">
      <c r="A783">
        <v>781</v>
      </c>
      <c r="B783">
        <v>12692818.1618849</v>
      </c>
      <c r="C783">
        <v>2752560.6446543</v>
      </c>
    </row>
    <row r="784" spans="1:3">
      <c r="A784">
        <v>782</v>
      </c>
      <c r="B784">
        <v>12692818.16182752</v>
      </c>
      <c r="C784">
        <v>2752544.791795772</v>
      </c>
    </row>
    <row r="785" spans="1:3">
      <c r="A785">
        <v>783</v>
      </c>
      <c r="B785">
        <v>12692818.16173187</v>
      </c>
      <c r="C785">
        <v>2752548.77017185</v>
      </c>
    </row>
    <row r="786" spans="1:3">
      <c r="A786">
        <v>784</v>
      </c>
      <c r="B786">
        <v>12692818.16178053</v>
      </c>
      <c r="C786">
        <v>2752546.894366995</v>
      </c>
    </row>
    <row r="787" spans="1:3">
      <c r="A787">
        <v>785</v>
      </c>
      <c r="B787">
        <v>12692818.16170567</v>
      </c>
      <c r="C787">
        <v>2752548.416621326</v>
      </c>
    </row>
    <row r="788" spans="1:3">
      <c r="A788">
        <v>786</v>
      </c>
      <c r="B788">
        <v>12692818.16163824</v>
      </c>
      <c r="C788">
        <v>2752553.269700436</v>
      </c>
    </row>
    <row r="789" spans="1:3">
      <c r="A789">
        <v>787</v>
      </c>
      <c r="B789">
        <v>12692818.16181442</v>
      </c>
      <c r="C789">
        <v>2752557.043885104</v>
      </c>
    </row>
    <row r="790" spans="1:3">
      <c r="A790">
        <v>788</v>
      </c>
      <c r="B790">
        <v>12692818.16181488</v>
      </c>
      <c r="C790">
        <v>2752557.45257021</v>
      </c>
    </row>
    <row r="791" spans="1:3">
      <c r="A791">
        <v>789</v>
      </c>
      <c r="B791">
        <v>12692818.16176447</v>
      </c>
      <c r="C791">
        <v>2752554.123992177</v>
      </c>
    </row>
    <row r="792" spans="1:3">
      <c r="A792">
        <v>790</v>
      </c>
      <c r="B792">
        <v>12692818.16167436</v>
      </c>
      <c r="C792">
        <v>2752553.344890892</v>
      </c>
    </row>
    <row r="793" spans="1:3">
      <c r="A793">
        <v>791</v>
      </c>
      <c r="B793">
        <v>12692818.16178285</v>
      </c>
      <c r="C793">
        <v>2752551.846424241</v>
      </c>
    </row>
    <row r="794" spans="1:3">
      <c r="A794">
        <v>792</v>
      </c>
      <c r="B794">
        <v>12692818.16175896</v>
      </c>
      <c r="C794">
        <v>2752550.779581643</v>
      </c>
    </row>
    <row r="795" spans="1:3">
      <c r="A795">
        <v>793</v>
      </c>
      <c r="B795">
        <v>12692818.16170511</v>
      </c>
      <c r="C795">
        <v>2752551.792710911</v>
      </c>
    </row>
    <row r="796" spans="1:3">
      <c r="A796">
        <v>794</v>
      </c>
      <c r="B796">
        <v>12692818.16167117</v>
      </c>
      <c r="C796">
        <v>2752554.820905518</v>
      </c>
    </row>
    <row r="797" spans="1:3">
      <c r="A797">
        <v>795</v>
      </c>
      <c r="B797">
        <v>12692818.16157036</v>
      </c>
      <c r="C797">
        <v>2752555.495994658</v>
      </c>
    </row>
    <row r="798" spans="1:3">
      <c r="A798">
        <v>796</v>
      </c>
      <c r="B798">
        <v>12692818.16157367</v>
      </c>
      <c r="C798">
        <v>2752558.222248542</v>
      </c>
    </row>
    <row r="799" spans="1:3">
      <c r="A799">
        <v>797</v>
      </c>
      <c r="B799">
        <v>12692818.16152017</v>
      </c>
      <c r="C799">
        <v>2752554.074955293</v>
      </c>
    </row>
    <row r="800" spans="1:3">
      <c r="A800">
        <v>798</v>
      </c>
      <c r="B800">
        <v>12692818.16155481</v>
      </c>
      <c r="C800">
        <v>2752555.808456267</v>
      </c>
    </row>
    <row r="801" spans="1:3">
      <c r="A801">
        <v>799</v>
      </c>
      <c r="B801">
        <v>12692818.16148287</v>
      </c>
      <c r="C801">
        <v>2752554.103018684</v>
      </c>
    </row>
    <row r="802" spans="1:3">
      <c r="A802">
        <v>800</v>
      </c>
      <c r="B802">
        <v>12692818.1614972</v>
      </c>
      <c r="C802">
        <v>2752553.247113513</v>
      </c>
    </row>
    <row r="803" spans="1:3">
      <c r="A803">
        <v>801</v>
      </c>
      <c r="B803">
        <v>12692818.16143021</v>
      </c>
      <c r="C803">
        <v>2752555.092122117</v>
      </c>
    </row>
    <row r="804" spans="1:3">
      <c r="A804">
        <v>802</v>
      </c>
      <c r="B804">
        <v>12692818.16145399</v>
      </c>
      <c r="C804">
        <v>2752561.336322</v>
      </c>
    </row>
    <row r="805" spans="1:3">
      <c r="A805">
        <v>803</v>
      </c>
      <c r="B805">
        <v>12692818.16146187</v>
      </c>
      <c r="C805">
        <v>2752554.717233783</v>
      </c>
    </row>
    <row r="806" spans="1:3">
      <c r="A806">
        <v>804</v>
      </c>
      <c r="B806">
        <v>12692818.16134395</v>
      </c>
      <c r="C806">
        <v>2752556.069684871</v>
      </c>
    </row>
    <row r="807" spans="1:3">
      <c r="A807">
        <v>805</v>
      </c>
      <c r="B807">
        <v>12692818.1613083</v>
      </c>
      <c r="C807">
        <v>2752557.883646147</v>
      </c>
    </row>
    <row r="808" spans="1:3">
      <c r="A808">
        <v>806</v>
      </c>
      <c r="B808">
        <v>12692818.16132869</v>
      </c>
      <c r="C808">
        <v>2752558.406345703</v>
      </c>
    </row>
    <row r="809" spans="1:3">
      <c r="A809">
        <v>807</v>
      </c>
      <c r="B809">
        <v>12692818.16136159</v>
      </c>
      <c r="C809">
        <v>2752554.160676056</v>
      </c>
    </row>
    <row r="810" spans="1:3">
      <c r="A810">
        <v>808</v>
      </c>
      <c r="B810">
        <v>12692818.1613364</v>
      </c>
      <c r="C810">
        <v>2752557.951038236</v>
      </c>
    </row>
    <row r="811" spans="1:3">
      <c r="A811">
        <v>809</v>
      </c>
      <c r="B811">
        <v>12692818.16133956</v>
      </c>
      <c r="C811">
        <v>2752555.755913086</v>
      </c>
    </row>
    <row r="812" spans="1:3">
      <c r="A812">
        <v>810</v>
      </c>
      <c r="B812">
        <v>12692818.16129547</v>
      </c>
      <c r="C812">
        <v>2752555.051964818</v>
      </c>
    </row>
    <row r="813" spans="1:3">
      <c r="A813">
        <v>811</v>
      </c>
      <c r="B813">
        <v>12692818.16134134</v>
      </c>
      <c r="C813">
        <v>2752559.344635351</v>
      </c>
    </row>
    <row r="814" spans="1:3">
      <c r="A814">
        <v>812</v>
      </c>
      <c r="B814">
        <v>12692818.1613329</v>
      </c>
      <c r="C814">
        <v>2752554.662460394</v>
      </c>
    </row>
    <row r="815" spans="1:3">
      <c r="A815">
        <v>813</v>
      </c>
      <c r="B815">
        <v>12692818.16132207</v>
      </c>
      <c r="C815">
        <v>2752554.393580638</v>
      </c>
    </row>
    <row r="816" spans="1:3">
      <c r="A816">
        <v>814</v>
      </c>
      <c r="B816">
        <v>12692818.161286</v>
      </c>
      <c r="C816">
        <v>2752556.144669058</v>
      </c>
    </row>
    <row r="817" spans="1:3">
      <c r="A817">
        <v>815</v>
      </c>
      <c r="B817">
        <v>12692818.16135084</v>
      </c>
      <c r="C817">
        <v>2752555.466798787</v>
      </c>
    </row>
    <row r="818" spans="1:3">
      <c r="A818">
        <v>816</v>
      </c>
      <c r="B818">
        <v>12692818.16132302</v>
      </c>
      <c r="C818">
        <v>2752555.480862638</v>
      </c>
    </row>
    <row r="819" spans="1:3">
      <c r="A819">
        <v>817</v>
      </c>
      <c r="B819">
        <v>12692818.16128214</v>
      </c>
      <c r="C819">
        <v>2752558.981010736</v>
      </c>
    </row>
    <row r="820" spans="1:3">
      <c r="A820">
        <v>818</v>
      </c>
      <c r="B820">
        <v>12692818.16133075</v>
      </c>
      <c r="C820">
        <v>2752558.714832678</v>
      </c>
    </row>
    <row r="821" spans="1:3">
      <c r="A821">
        <v>819</v>
      </c>
      <c r="B821">
        <v>12692818.16134372</v>
      </c>
      <c r="C821">
        <v>2752555.893237708</v>
      </c>
    </row>
    <row r="822" spans="1:3">
      <c r="A822">
        <v>820</v>
      </c>
      <c r="B822">
        <v>12692818.16132797</v>
      </c>
      <c r="C822">
        <v>2752556.562522445</v>
      </c>
    </row>
    <row r="823" spans="1:3">
      <c r="A823">
        <v>821</v>
      </c>
      <c r="B823">
        <v>12692818.16133206</v>
      </c>
      <c r="C823">
        <v>2752565.581189186</v>
      </c>
    </row>
    <row r="824" spans="1:3">
      <c r="A824">
        <v>822</v>
      </c>
      <c r="B824">
        <v>12692818.16129496</v>
      </c>
      <c r="C824">
        <v>2752559.52990317</v>
      </c>
    </row>
    <row r="825" spans="1:3">
      <c r="A825">
        <v>823</v>
      </c>
      <c r="B825">
        <v>12692818.16134565</v>
      </c>
      <c r="C825">
        <v>2752559.188095027</v>
      </c>
    </row>
    <row r="826" spans="1:3">
      <c r="A826">
        <v>824</v>
      </c>
      <c r="B826">
        <v>12692818.16130437</v>
      </c>
      <c r="C826">
        <v>2752560.049055527</v>
      </c>
    </row>
    <row r="827" spans="1:3">
      <c r="A827">
        <v>825</v>
      </c>
      <c r="B827">
        <v>12692818.161324</v>
      </c>
      <c r="C827">
        <v>2752556.233417835</v>
      </c>
    </row>
    <row r="828" spans="1:3">
      <c r="A828">
        <v>826</v>
      </c>
      <c r="B828">
        <v>12692818.16129694</v>
      </c>
      <c r="C828">
        <v>2752557.388159944</v>
      </c>
    </row>
    <row r="829" spans="1:3">
      <c r="A829">
        <v>827</v>
      </c>
      <c r="B829">
        <v>12692818.16131256</v>
      </c>
      <c r="C829">
        <v>2752562.748255558</v>
      </c>
    </row>
    <row r="830" spans="1:3">
      <c r="A830">
        <v>828</v>
      </c>
      <c r="B830">
        <v>12692818.16129562</v>
      </c>
      <c r="C830">
        <v>2752557.775611333</v>
      </c>
    </row>
    <row r="831" spans="1:3">
      <c r="A831">
        <v>829</v>
      </c>
      <c r="B831">
        <v>12692818.16128831</v>
      </c>
      <c r="C831">
        <v>2752559.085769635</v>
      </c>
    </row>
    <row r="832" spans="1:3">
      <c r="A832">
        <v>830</v>
      </c>
      <c r="B832">
        <v>12692818.16126863</v>
      </c>
      <c r="C832">
        <v>2752558.159172608</v>
      </c>
    </row>
    <row r="833" spans="1:3">
      <c r="A833">
        <v>831</v>
      </c>
      <c r="B833">
        <v>12692818.16128095</v>
      </c>
      <c r="C833">
        <v>2752558.892780245</v>
      </c>
    </row>
    <row r="834" spans="1:3">
      <c r="A834">
        <v>832</v>
      </c>
      <c r="B834">
        <v>12692818.16125569</v>
      </c>
      <c r="C834">
        <v>2752559.592509222</v>
      </c>
    </row>
    <row r="835" spans="1:3">
      <c r="A835">
        <v>833</v>
      </c>
      <c r="B835">
        <v>12692818.16125891</v>
      </c>
      <c r="C835">
        <v>2752559.256966662</v>
      </c>
    </row>
    <row r="836" spans="1:3">
      <c r="A836">
        <v>834</v>
      </c>
      <c r="B836">
        <v>12692818.16125807</v>
      </c>
      <c r="C836">
        <v>2752559.900421738</v>
      </c>
    </row>
    <row r="837" spans="1:3">
      <c r="A837">
        <v>835</v>
      </c>
      <c r="B837">
        <v>12692818.16125366</v>
      </c>
      <c r="C837">
        <v>2752560.664459446</v>
      </c>
    </row>
    <row r="838" spans="1:3">
      <c r="A838">
        <v>836</v>
      </c>
      <c r="B838">
        <v>12692818.161264</v>
      </c>
      <c r="C838">
        <v>2752560.800715092</v>
      </c>
    </row>
    <row r="839" spans="1:3">
      <c r="A839">
        <v>837</v>
      </c>
      <c r="B839">
        <v>12692818.16126215</v>
      </c>
      <c r="C839">
        <v>2752560.528304741</v>
      </c>
    </row>
    <row r="840" spans="1:3">
      <c r="A840">
        <v>838</v>
      </c>
      <c r="B840">
        <v>12692818.1612665</v>
      </c>
      <c r="C840">
        <v>2752560.753218007</v>
      </c>
    </row>
    <row r="841" spans="1:3">
      <c r="A841">
        <v>839</v>
      </c>
      <c r="B841">
        <v>12692818.16125913</v>
      </c>
      <c r="C841">
        <v>2752559.103464432</v>
      </c>
    </row>
    <row r="842" spans="1:3">
      <c r="A842">
        <v>840</v>
      </c>
      <c r="B842">
        <v>12692818.16125115</v>
      </c>
      <c r="C842">
        <v>2752562.453855099</v>
      </c>
    </row>
    <row r="843" spans="1:3">
      <c r="A843">
        <v>841</v>
      </c>
      <c r="B843">
        <v>12692818.1612558</v>
      </c>
      <c r="C843">
        <v>2752561.436208164</v>
      </c>
    </row>
    <row r="844" spans="1:3">
      <c r="A844">
        <v>842</v>
      </c>
      <c r="B844">
        <v>12692818.1612382</v>
      </c>
      <c r="C844">
        <v>2752563.541330775</v>
      </c>
    </row>
    <row r="845" spans="1:3">
      <c r="A845">
        <v>843</v>
      </c>
      <c r="B845">
        <v>12692818.16125909</v>
      </c>
      <c r="C845">
        <v>2752564.244587437</v>
      </c>
    </row>
    <row r="846" spans="1:3">
      <c r="A846">
        <v>844</v>
      </c>
      <c r="B846">
        <v>12692818.16125252</v>
      </c>
      <c r="C846">
        <v>2752564.122038631</v>
      </c>
    </row>
    <row r="847" spans="1:3">
      <c r="A847">
        <v>845</v>
      </c>
      <c r="B847">
        <v>12692818.16124592</v>
      </c>
      <c r="C847">
        <v>2752562.533170802</v>
      </c>
    </row>
    <row r="848" spans="1:3">
      <c r="A848">
        <v>846</v>
      </c>
      <c r="B848">
        <v>12692818.1612512</v>
      </c>
      <c r="C848">
        <v>2752562.95725416</v>
      </c>
    </row>
    <row r="849" spans="1:3">
      <c r="A849">
        <v>847</v>
      </c>
      <c r="B849">
        <v>12692818.16123884</v>
      </c>
      <c r="C849">
        <v>2752563.441234697</v>
      </c>
    </row>
    <row r="850" spans="1:3">
      <c r="A850">
        <v>848</v>
      </c>
      <c r="B850">
        <v>12692818.16124138</v>
      </c>
      <c r="C850">
        <v>2752561.949418658</v>
      </c>
    </row>
    <row r="851" spans="1:3">
      <c r="A851">
        <v>849</v>
      </c>
      <c r="B851">
        <v>12692818.16123978</v>
      </c>
      <c r="C851">
        <v>2752563.656233573</v>
      </c>
    </row>
    <row r="852" spans="1:3">
      <c r="A852">
        <v>850</v>
      </c>
      <c r="B852">
        <v>12692818.16124053</v>
      </c>
      <c r="C852">
        <v>2752564.432200194</v>
      </c>
    </row>
    <row r="853" spans="1:3">
      <c r="A853">
        <v>851</v>
      </c>
      <c r="B853">
        <v>12692818.16123881</v>
      </c>
      <c r="C853">
        <v>2752564.472280409</v>
      </c>
    </row>
    <row r="854" spans="1:3">
      <c r="A854">
        <v>852</v>
      </c>
      <c r="B854">
        <v>12692818.1612382</v>
      </c>
      <c r="C854">
        <v>2752562.420392416</v>
      </c>
    </row>
    <row r="855" spans="1:3">
      <c r="A855">
        <v>853</v>
      </c>
      <c r="B855">
        <v>12692818.16124086</v>
      </c>
      <c r="C855">
        <v>2752564.595262729</v>
      </c>
    </row>
    <row r="856" spans="1:3">
      <c r="A856">
        <v>854</v>
      </c>
      <c r="B856">
        <v>12692818.16124293</v>
      </c>
      <c r="C856">
        <v>2752563.401874288</v>
      </c>
    </row>
    <row r="857" spans="1:3">
      <c r="A857">
        <v>855</v>
      </c>
      <c r="B857">
        <v>12692818.16123376</v>
      </c>
      <c r="C857">
        <v>2752563.053650851</v>
      </c>
    </row>
    <row r="858" spans="1:3">
      <c r="A858">
        <v>856</v>
      </c>
      <c r="B858">
        <v>12692818.16123508</v>
      </c>
      <c r="C858">
        <v>2752562.996482965</v>
      </c>
    </row>
    <row r="859" spans="1:3">
      <c r="A859">
        <v>857</v>
      </c>
      <c r="B859">
        <v>12692818.16122992</v>
      </c>
      <c r="C859">
        <v>2752563.697713279</v>
      </c>
    </row>
    <row r="860" spans="1:3">
      <c r="A860">
        <v>858</v>
      </c>
      <c r="B860">
        <v>12692818.16122948</v>
      </c>
      <c r="C860">
        <v>2752563.358406793</v>
      </c>
    </row>
    <row r="861" spans="1:3">
      <c r="A861">
        <v>859</v>
      </c>
      <c r="B861">
        <v>12692818.16123102</v>
      </c>
      <c r="C861">
        <v>2752563.862276852</v>
      </c>
    </row>
    <row r="862" spans="1:3">
      <c r="A862">
        <v>860</v>
      </c>
      <c r="B862">
        <v>12692818.16123331</v>
      </c>
      <c r="C862">
        <v>2752563.691586285</v>
      </c>
    </row>
    <row r="863" spans="1:3">
      <c r="A863">
        <v>861</v>
      </c>
      <c r="B863">
        <v>12692818.16122654</v>
      </c>
      <c r="C863">
        <v>2752562.056718207</v>
      </c>
    </row>
    <row r="864" spans="1:3">
      <c r="A864">
        <v>862</v>
      </c>
      <c r="B864">
        <v>12692818.16122688</v>
      </c>
      <c r="C864">
        <v>2752561.525101941</v>
      </c>
    </row>
    <row r="865" spans="1:3">
      <c r="A865">
        <v>863</v>
      </c>
      <c r="B865">
        <v>12692818.16122495</v>
      </c>
      <c r="C865">
        <v>2752561.967601378</v>
      </c>
    </row>
    <row r="866" spans="1:3">
      <c r="A866">
        <v>864</v>
      </c>
      <c r="B866">
        <v>12692818.16122787</v>
      </c>
      <c r="C866">
        <v>2752562.185533864</v>
      </c>
    </row>
    <row r="867" spans="1:3">
      <c r="A867">
        <v>865</v>
      </c>
      <c r="B867">
        <v>12692818.16122127</v>
      </c>
      <c r="C867">
        <v>2752561.209991742</v>
      </c>
    </row>
    <row r="868" spans="1:3">
      <c r="A868">
        <v>866</v>
      </c>
      <c r="B868">
        <v>12692818.16122285</v>
      </c>
      <c r="C868">
        <v>2752560.781809112</v>
      </c>
    </row>
    <row r="869" spans="1:3">
      <c r="A869">
        <v>867</v>
      </c>
      <c r="B869">
        <v>12692818.16121462</v>
      </c>
      <c r="C869">
        <v>2752560.78794276</v>
      </c>
    </row>
    <row r="870" spans="1:3">
      <c r="A870">
        <v>868</v>
      </c>
      <c r="B870">
        <v>12692818.16122002</v>
      </c>
      <c r="C870">
        <v>2752561.127353786</v>
      </c>
    </row>
    <row r="871" spans="1:3">
      <c r="A871">
        <v>869</v>
      </c>
      <c r="B871">
        <v>12692818.16121524</v>
      </c>
      <c r="C871">
        <v>2752560.492387895</v>
      </c>
    </row>
    <row r="872" spans="1:3">
      <c r="A872">
        <v>870</v>
      </c>
      <c r="B872">
        <v>12692818.16121707</v>
      </c>
      <c r="C872">
        <v>2752560.139219935</v>
      </c>
    </row>
    <row r="873" spans="1:3">
      <c r="A873">
        <v>871</v>
      </c>
      <c r="B873">
        <v>12692818.16121431</v>
      </c>
      <c r="C873">
        <v>2752559.945869913</v>
      </c>
    </row>
    <row r="874" spans="1:3">
      <c r="A874">
        <v>872</v>
      </c>
      <c r="B874">
        <v>12692818.1612173</v>
      </c>
      <c r="C874">
        <v>2752559.866159222</v>
      </c>
    </row>
    <row r="875" spans="1:3">
      <c r="A875">
        <v>873</v>
      </c>
      <c r="B875">
        <v>12692818.16121608</v>
      </c>
      <c r="C875">
        <v>2752559.28124904</v>
      </c>
    </row>
    <row r="876" spans="1:3">
      <c r="A876">
        <v>874</v>
      </c>
      <c r="B876">
        <v>12692818.1612167</v>
      </c>
      <c r="C876">
        <v>2752559.98266171</v>
      </c>
    </row>
    <row r="877" spans="1:3">
      <c r="A877">
        <v>875</v>
      </c>
      <c r="B877">
        <v>12692818.16121562</v>
      </c>
      <c r="C877">
        <v>2752559.69884328</v>
      </c>
    </row>
    <row r="878" spans="1:3">
      <c r="A878">
        <v>876</v>
      </c>
      <c r="B878">
        <v>12692818.16121726</v>
      </c>
      <c r="C878">
        <v>2752559.517969982</v>
      </c>
    </row>
    <row r="879" spans="1:3">
      <c r="A879">
        <v>877</v>
      </c>
      <c r="B879">
        <v>12692818.16121366</v>
      </c>
      <c r="C879">
        <v>2752560.43658564</v>
      </c>
    </row>
    <row r="880" spans="1:3">
      <c r="A880">
        <v>878</v>
      </c>
      <c r="B880">
        <v>12692818.16121593</v>
      </c>
      <c r="C880">
        <v>2752560.083512147</v>
      </c>
    </row>
    <row r="881" spans="1:3">
      <c r="A881">
        <v>879</v>
      </c>
      <c r="B881">
        <v>12692818.16121226</v>
      </c>
      <c r="C881">
        <v>2752559.94523266</v>
      </c>
    </row>
    <row r="882" spans="1:3">
      <c r="A882">
        <v>880</v>
      </c>
      <c r="B882">
        <v>12692818.16121436</v>
      </c>
      <c r="C882">
        <v>2752559.646844736</v>
      </c>
    </row>
    <row r="883" spans="1:3">
      <c r="A883">
        <v>881</v>
      </c>
      <c r="B883">
        <v>12692818.16121413</v>
      </c>
      <c r="C883">
        <v>2752560.556670805</v>
      </c>
    </row>
    <row r="884" spans="1:3">
      <c r="A884">
        <v>882</v>
      </c>
      <c r="B884">
        <v>12692818.16121388</v>
      </c>
      <c r="C884">
        <v>2752560.608507477</v>
      </c>
    </row>
    <row r="885" spans="1:3">
      <c r="A885">
        <v>883</v>
      </c>
      <c r="B885">
        <v>12692818.1612118</v>
      </c>
      <c r="C885">
        <v>2752560.898842139</v>
      </c>
    </row>
    <row r="886" spans="1:3">
      <c r="A886">
        <v>884</v>
      </c>
      <c r="B886">
        <v>12692818.161211</v>
      </c>
      <c r="C886">
        <v>2752560.884470708</v>
      </c>
    </row>
    <row r="887" spans="1:3">
      <c r="A887">
        <v>885</v>
      </c>
      <c r="B887">
        <v>12692818.16121258</v>
      </c>
      <c r="C887">
        <v>2752561.189028932</v>
      </c>
    </row>
    <row r="888" spans="1:3">
      <c r="A888">
        <v>886</v>
      </c>
      <c r="B888">
        <v>12692818.16121147</v>
      </c>
      <c r="C888">
        <v>2752561.456108873</v>
      </c>
    </row>
    <row r="889" spans="1:3">
      <c r="A889">
        <v>887</v>
      </c>
      <c r="B889">
        <v>12692818.16121185</v>
      </c>
      <c r="C889">
        <v>2752560.858895138</v>
      </c>
    </row>
    <row r="890" spans="1:3">
      <c r="A890">
        <v>888</v>
      </c>
      <c r="B890">
        <v>12692818.16121255</v>
      </c>
      <c r="C890">
        <v>2752561.000354157</v>
      </c>
    </row>
    <row r="891" spans="1:3">
      <c r="A891">
        <v>889</v>
      </c>
      <c r="B891">
        <v>12692818.16121105</v>
      </c>
      <c r="C891">
        <v>2752561.212766985</v>
      </c>
    </row>
    <row r="892" spans="1:3">
      <c r="A892">
        <v>890</v>
      </c>
      <c r="B892">
        <v>12692818.16121261</v>
      </c>
      <c r="C892">
        <v>2752561.61550595</v>
      </c>
    </row>
    <row r="893" spans="1:3">
      <c r="A893">
        <v>891</v>
      </c>
      <c r="B893">
        <v>12692818.16121676</v>
      </c>
      <c r="C893">
        <v>2752560.713191328</v>
      </c>
    </row>
    <row r="894" spans="1:3">
      <c r="A894">
        <v>892</v>
      </c>
      <c r="B894">
        <v>12692818.16121041</v>
      </c>
      <c r="C894">
        <v>2752560.585093861</v>
      </c>
    </row>
    <row r="895" spans="1:3">
      <c r="A895">
        <v>893</v>
      </c>
      <c r="B895">
        <v>12692818.16121427</v>
      </c>
      <c r="C895">
        <v>2752560.191208092</v>
      </c>
    </row>
    <row r="896" spans="1:3">
      <c r="A896">
        <v>894</v>
      </c>
      <c r="B896">
        <v>12692818.16121102</v>
      </c>
      <c r="C896">
        <v>2752560.309606037</v>
      </c>
    </row>
    <row r="897" spans="1:3">
      <c r="A897">
        <v>895</v>
      </c>
      <c r="B897">
        <v>12692818.16122009</v>
      </c>
      <c r="C897">
        <v>2752559.821213461</v>
      </c>
    </row>
    <row r="898" spans="1:3">
      <c r="A898">
        <v>896</v>
      </c>
      <c r="B898">
        <v>12692818.16121149</v>
      </c>
      <c r="C898">
        <v>2752560.536639583</v>
      </c>
    </row>
    <row r="899" spans="1:3">
      <c r="A899">
        <v>897</v>
      </c>
      <c r="B899">
        <v>12692818.16121164</v>
      </c>
      <c r="C899">
        <v>2752561.731792594</v>
      </c>
    </row>
    <row r="900" spans="1:3">
      <c r="A900">
        <v>898</v>
      </c>
      <c r="B900">
        <v>12692818.16121116</v>
      </c>
      <c r="C900">
        <v>2752560.048597655</v>
      </c>
    </row>
    <row r="901" spans="1:3">
      <c r="A901">
        <v>899</v>
      </c>
      <c r="B901">
        <v>12692818.16121309</v>
      </c>
      <c r="C901">
        <v>2752561.673699818</v>
      </c>
    </row>
    <row r="902" spans="1:3">
      <c r="A902">
        <v>900</v>
      </c>
      <c r="B902">
        <v>12692818.16120945</v>
      </c>
      <c r="C902">
        <v>2752560.482751157</v>
      </c>
    </row>
    <row r="903" spans="1:3">
      <c r="A903">
        <v>901</v>
      </c>
      <c r="B903">
        <v>12692818.16121022</v>
      </c>
      <c r="C903">
        <v>2752560.430547994</v>
      </c>
    </row>
    <row r="904" spans="1:3">
      <c r="A904">
        <v>902</v>
      </c>
      <c r="B904">
        <v>12692818.16120959</v>
      </c>
      <c r="C904">
        <v>2752560.294110072</v>
      </c>
    </row>
    <row r="905" spans="1:3">
      <c r="A905">
        <v>903</v>
      </c>
      <c r="B905">
        <v>12692818.16121039</v>
      </c>
      <c r="C905">
        <v>2752560.486073647</v>
      </c>
    </row>
    <row r="906" spans="1:3">
      <c r="A906">
        <v>904</v>
      </c>
      <c r="B906">
        <v>12692818.16120989</v>
      </c>
      <c r="C906">
        <v>2752559.874678213</v>
      </c>
    </row>
    <row r="907" spans="1:3">
      <c r="A907">
        <v>905</v>
      </c>
      <c r="B907">
        <v>12692818.16120888</v>
      </c>
      <c r="C907">
        <v>2752560.450431211</v>
      </c>
    </row>
    <row r="908" spans="1:3">
      <c r="A908">
        <v>906</v>
      </c>
      <c r="B908">
        <v>12692818.16120846</v>
      </c>
      <c r="C908">
        <v>2752560.398796166</v>
      </c>
    </row>
    <row r="909" spans="1:3">
      <c r="A909">
        <v>907</v>
      </c>
      <c r="B909">
        <v>12692818.16120932</v>
      </c>
      <c r="C909">
        <v>2752560.371822989</v>
      </c>
    </row>
    <row r="910" spans="1:3">
      <c r="A910">
        <v>908</v>
      </c>
      <c r="B910">
        <v>12692818.16120889</v>
      </c>
      <c r="C910">
        <v>2752560.239590651</v>
      </c>
    </row>
    <row r="911" spans="1:3">
      <c r="A911">
        <v>909</v>
      </c>
      <c r="B911">
        <v>12692818.16120934</v>
      </c>
      <c r="C911">
        <v>2752560.44887362</v>
      </c>
    </row>
    <row r="912" spans="1:3">
      <c r="A912">
        <v>910</v>
      </c>
      <c r="B912">
        <v>12692818.16120756</v>
      </c>
      <c r="C912">
        <v>2752560.332296957</v>
      </c>
    </row>
    <row r="913" spans="1:3">
      <c r="A913">
        <v>911</v>
      </c>
      <c r="B913">
        <v>12692818.16120684</v>
      </c>
      <c r="C913">
        <v>2752560.750186359</v>
      </c>
    </row>
    <row r="914" spans="1:3">
      <c r="A914">
        <v>912</v>
      </c>
      <c r="B914">
        <v>12692818.16120608</v>
      </c>
      <c r="C914">
        <v>2752560.835887943</v>
      </c>
    </row>
    <row r="915" spans="1:3">
      <c r="A915">
        <v>913</v>
      </c>
      <c r="B915">
        <v>12692818.16120552</v>
      </c>
      <c r="C915">
        <v>2752561.319729605</v>
      </c>
    </row>
    <row r="916" spans="1:3">
      <c r="A916">
        <v>914</v>
      </c>
      <c r="B916">
        <v>12692818.16120567</v>
      </c>
      <c r="C916">
        <v>2752561.493371546</v>
      </c>
    </row>
    <row r="917" spans="1:3">
      <c r="A917">
        <v>915</v>
      </c>
      <c r="B917">
        <v>12692818.16120575</v>
      </c>
      <c r="C917">
        <v>2752561.647365869</v>
      </c>
    </row>
    <row r="918" spans="1:3">
      <c r="A918">
        <v>916</v>
      </c>
      <c r="B918">
        <v>12692818.16120578</v>
      </c>
      <c r="C918">
        <v>2752561.118019134</v>
      </c>
    </row>
    <row r="919" spans="1:3">
      <c r="A919">
        <v>917</v>
      </c>
      <c r="B919">
        <v>12692818.16120503</v>
      </c>
      <c r="C919">
        <v>2752561.665069096</v>
      </c>
    </row>
    <row r="920" spans="1:3">
      <c r="A920">
        <v>918</v>
      </c>
      <c r="B920">
        <v>12692818.16120533</v>
      </c>
      <c r="C920">
        <v>2752561.83503121</v>
      </c>
    </row>
    <row r="921" spans="1:3">
      <c r="A921">
        <v>919</v>
      </c>
      <c r="B921">
        <v>12692818.16120465</v>
      </c>
      <c r="C921">
        <v>2752561.421846651</v>
      </c>
    </row>
    <row r="922" spans="1:3">
      <c r="A922">
        <v>920</v>
      </c>
      <c r="B922">
        <v>12692818.16120456</v>
      </c>
      <c r="C922">
        <v>2752561.297037749</v>
      </c>
    </row>
    <row r="923" spans="1:3">
      <c r="A923">
        <v>921</v>
      </c>
      <c r="B923">
        <v>12692818.16120415</v>
      </c>
      <c r="C923">
        <v>2752561.317402318</v>
      </c>
    </row>
    <row r="924" spans="1:3">
      <c r="A924">
        <v>922</v>
      </c>
      <c r="B924">
        <v>12692818.16120399</v>
      </c>
      <c r="C924">
        <v>2752561.023240101</v>
      </c>
    </row>
    <row r="925" spans="1:3">
      <c r="A925">
        <v>923</v>
      </c>
      <c r="B925">
        <v>12692818.16120454</v>
      </c>
      <c r="C925">
        <v>2752560.921269297</v>
      </c>
    </row>
    <row r="926" spans="1:3">
      <c r="A926">
        <v>924</v>
      </c>
      <c r="B926">
        <v>12692818.1612045</v>
      </c>
      <c r="C926">
        <v>2752561.111427403</v>
      </c>
    </row>
    <row r="927" spans="1:3">
      <c r="A927">
        <v>925</v>
      </c>
      <c r="B927">
        <v>12692818.16120455</v>
      </c>
      <c r="C927">
        <v>2752560.912654981</v>
      </c>
    </row>
    <row r="928" spans="1:3">
      <c r="A928">
        <v>926</v>
      </c>
      <c r="B928">
        <v>12692818.1612043</v>
      </c>
      <c r="C928">
        <v>2752561.10136173</v>
      </c>
    </row>
    <row r="929" spans="1:3">
      <c r="A929">
        <v>927</v>
      </c>
      <c r="B929">
        <v>12692818.16120441</v>
      </c>
      <c r="C929">
        <v>2752561.001958054</v>
      </c>
    </row>
    <row r="930" spans="1:3">
      <c r="A930">
        <v>928</v>
      </c>
      <c r="B930">
        <v>12692818.16120381</v>
      </c>
      <c r="C930">
        <v>2752561.036609482</v>
      </c>
    </row>
    <row r="931" spans="1:3">
      <c r="A931">
        <v>929</v>
      </c>
      <c r="B931">
        <v>12692818.1612043</v>
      </c>
      <c r="C931">
        <v>2752561.2424516</v>
      </c>
    </row>
    <row r="932" spans="1:3">
      <c r="A932">
        <v>930</v>
      </c>
      <c r="B932">
        <v>12692818.16120429</v>
      </c>
      <c r="C932">
        <v>2752560.990778159</v>
      </c>
    </row>
    <row r="933" spans="1:3">
      <c r="A933">
        <v>931</v>
      </c>
      <c r="B933">
        <v>12692818.16120389</v>
      </c>
      <c r="C933">
        <v>2752561.164492095</v>
      </c>
    </row>
    <row r="934" spans="1:3">
      <c r="A934">
        <v>932</v>
      </c>
      <c r="B934">
        <v>12692818.16120383</v>
      </c>
      <c r="C934">
        <v>2752560.88388703</v>
      </c>
    </row>
    <row r="935" spans="1:3">
      <c r="A935">
        <v>933</v>
      </c>
      <c r="B935">
        <v>12692818.16120482</v>
      </c>
      <c r="C935">
        <v>2752560.756459437</v>
      </c>
    </row>
    <row r="936" spans="1:3">
      <c r="A936">
        <v>934</v>
      </c>
      <c r="B936">
        <v>12692818.16120415</v>
      </c>
      <c r="C936">
        <v>2752560.791829913</v>
      </c>
    </row>
    <row r="937" spans="1:3">
      <c r="A937">
        <v>935</v>
      </c>
      <c r="B937">
        <v>12692818.16120405</v>
      </c>
      <c r="C937">
        <v>2752560.743873222</v>
      </c>
    </row>
    <row r="938" spans="1:3">
      <c r="A938">
        <v>936</v>
      </c>
      <c r="B938">
        <v>12692818.16120406</v>
      </c>
      <c r="C938">
        <v>2752560.768329765</v>
      </c>
    </row>
    <row r="939" spans="1:3">
      <c r="A939">
        <v>937</v>
      </c>
      <c r="B939">
        <v>12692818.16120447</v>
      </c>
      <c r="C939">
        <v>2752561.390462835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12251616.73543534</v>
      </c>
      <c r="C24">
        <v>2674111.798059754</v>
      </c>
    </row>
    <row r="25" spans="1:3">
      <c r="A25">
        <v>23</v>
      </c>
      <c r="B25">
        <v>11749858.45110312</v>
      </c>
      <c r="C25">
        <v>2675554.891263648</v>
      </c>
    </row>
    <row r="26" spans="1:3">
      <c r="A26">
        <v>24</v>
      </c>
      <c r="B26">
        <v>11386032.37301221</v>
      </c>
      <c r="C26">
        <v>2676485.005269205</v>
      </c>
    </row>
    <row r="27" spans="1:3">
      <c r="A27">
        <v>25</v>
      </c>
      <c r="B27">
        <v>11388873.61978011</v>
      </c>
      <c r="C27">
        <v>2676879.613375489</v>
      </c>
    </row>
    <row r="28" spans="1:3">
      <c r="A28">
        <v>26</v>
      </c>
      <c r="B28">
        <v>10938463.87896322</v>
      </c>
      <c r="C28">
        <v>2678826.58854504</v>
      </c>
    </row>
    <row r="29" spans="1:3">
      <c r="A29">
        <v>27</v>
      </c>
      <c r="B29">
        <v>11388648.39415412</v>
      </c>
      <c r="C29">
        <v>2676881.222416326</v>
      </c>
    </row>
    <row r="30" spans="1:3">
      <c r="A30">
        <v>28</v>
      </c>
      <c r="B30">
        <v>10933224.31481419</v>
      </c>
      <c r="C30">
        <v>2678842.669081274</v>
      </c>
    </row>
    <row r="31" spans="1:3">
      <c r="A31">
        <v>29</v>
      </c>
      <c r="B31">
        <v>11388625.39813149</v>
      </c>
      <c r="C31">
        <v>2676882.187736566</v>
      </c>
    </row>
    <row r="32" spans="1:3">
      <c r="A32">
        <v>30</v>
      </c>
      <c r="B32">
        <v>10927451.2316287</v>
      </c>
      <c r="C32">
        <v>2678855.391634583</v>
      </c>
    </row>
    <row r="33" spans="1:3">
      <c r="A33">
        <v>31</v>
      </c>
      <c r="B33">
        <v>11388428.8506508</v>
      </c>
      <c r="C33">
        <v>2676883.148196841</v>
      </c>
    </row>
    <row r="34" spans="1:3">
      <c r="A34">
        <v>32</v>
      </c>
      <c r="B34">
        <v>10921584.79418585</v>
      </c>
      <c r="C34">
        <v>2678865.061591159</v>
      </c>
    </row>
    <row r="35" spans="1:3">
      <c r="A35">
        <v>33</v>
      </c>
      <c r="B35">
        <v>11388227.84689159</v>
      </c>
      <c r="C35">
        <v>2676883.909036619</v>
      </c>
    </row>
    <row r="36" spans="1:3">
      <c r="A36">
        <v>34</v>
      </c>
      <c r="B36">
        <v>10916478.44989513</v>
      </c>
      <c r="C36">
        <v>2678870.833696836</v>
      </c>
    </row>
    <row r="37" spans="1:3">
      <c r="A37">
        <v>35</v>
      </c>
      <c r="B37">
        <v>11388221.59527514</v>
      </c>
      <c r="C37">
        <v>2676884.23063429</v>
      </c>
    </row>
    <row r="38" spans="1:3">
      <c r="A38">
        <v>36</v>
      </c>
      <c r="B38">
        <v>10912000.74115458</v>
      </c>
      <c r="C38">
        <v>2678873.338856667</v>
      </c>
    </row>
    <row r="39" spans="1:3">
      <c r="A39">
        <v>37</v>
      </c>
      <c r="B39">
        <v>11388124.26682639</v>
      </c>
      <c r="C39">
        <v>2676884.590418257</v>
      </c>
    </row>
    <row r="40" spans="1:3">
      <c r="A40">
        <v>38</v>
      </c>
      <c r="B40">
        <v>10906612.20387512</v>
      </c>
      <c r="C40">
        <v>2678875.359951225</v>
      </c>
    </row>
    <row r="41" spans="1:3">
      <c r="A41">
        <v>39</v>
      </c>
      <c r="B41">
        <v>11388219.4744521</v>
      </c>
      <c r="C41">
        <v>2676883.490785568</v>
      </c>
    </row>
    <row r="42" spans="1:3">
      <c r="A42">
        <v>40</v>
      </c>
      <c r="B42">
        <v>10901628.98426949</v>
      </c>
      <c r="C42">
        <v>2678858.455367938</v>
      </c>
    </row>
    <row r="43" spans="1:3">
      <c r="A43">
        <v>41</v>
      </c>
      <c r="B43">
        <v>11301195.57432193</v>
      </c>
      <c r="C43">
        <v>2677083.817296084</v>
      </c>
    </row>
    <row r="44" spans="1:3">
      <c r="A44">
        <v>42</v>
      </c>
      <c r="B44">
        <v>9943538.548410496</v>
      </c>
      <c r="C44">
        <v>2676865.646233388</v>
      </c>
    </row>
    <row r="45" spans="1:3">
      <c r="A45">
        <v>43</v>
      </c>
      <c r="B45">
        <v>9184425.852020448</v>
      </c>
      <c r="C45">
        <v>2677924.168987523</v>
      </c>
    </row>
    <row r="46" spans="1:3">
      <c r="A46">
        <v>44</v>
      </c>
      <c r="B46">
        <v>8476716.766301896</v>
      </c>
      <c r="C46">
        <v>2678776.993816833</v>
      </c>
    </row>
    <row r="47" spans="1:3">
      <c r="A47">
        <v>45</v>
      </c>
      <c r="B47">
        <v>8012466.186564191</v>
      </c>
      <c r="C47">
        <v>2679254.13567785</v>
      </c>
    </row>
    <row r="48" spans="1:3">
      <c r="A48">
        <v>46</v>
      </c>
      <c r="B48">
        <v>7768618.070314269</v>
      </c>
      <c r="C48">
        <v>2680234.899764781</v>
      </c>
    </row>
    <row r="49" spans="1:3">
      <c r="A49">
        <v>47</v>
      </c>
      <c r="B49">
        <v>7346346.258108004</v>
      </c>
      <c r="C49">
        <v>2681602.208120665</v>
      </c>
    </row>
    <row r="50" spans="1:3">
      <c r="A50">
        <v>48</v>
      </c>
      <c r="B50">
        <v>7094574.872005834</v>
      </c>
      <c r="C50">
        <v>2682848.981318821</v>
      </c>
    </row>
    <row r="51" spans="1:3">
      <c r="A51">
        <v>49</v>
      </c>
      <c r="B51">
        <v>7128330.228698702</v>
      </c>
      <c r="C51">
        <v>2682882.008477736</v>
      </c>
    </row>
    <row r="52" spans="1:3">
      <c r="A52">
        <v>50</v>
      </c>
      <c r="B52">
        <v>6988538.46091421</v>
      </c>
      <c r="C52">
        <v>2683855.446268889</v>
      </c>
    </row>
    <row r="53" spans="1:3">
      <c r="A53">
        <v>51</v>
      </c>
      <c r="B53">
        <v>6989606.557057263</v>
      </c>
      <c r="C53">
        <v>2683995.718974701</v>
      </c>
    </row>
    <row r="54" spans="1:3">
      <c r="A54">
        <v>52</v>
      </c>
      <c r="B54">
        <v>6776093.042500004</v>
      </c>
      <c r="C54">
        <v>2684220.468795023</v>
      </c>
    </row>
    <row r="55" spans="1:3">
      <c r="A55">
        <v>53</v>
      </c>
      <c r="B55">
        <v>6777091.269646734</v>
      </c>
      <c r="C55">
        <v>2684353.751903921</v>
      </c>
    </row>
    <row r="56" spans="1:3">
      <c r="A56">
        <v>54</v>
      </c>
      <c r="B56">
        <v>6585197.562877218</v>
      </c>
      <c r="C56">
        <v>2684390.128048555</v>
      </c>
    </row>
    <row r="57" spans="1:3">
      <c r="A57">
        <v>55</v>
      </c>
      <c r="B57">
        <v>6586002.662224633</v>
      </c>
      <c r="C57">
        <v>2684517.680109212</v>
      </c>
    </row>
    <row r="58" spans="1:3">
      <c r="A58">
        <v>56</v>
      </c>
      <c r="B58">
        <v>6413074.082606447</v>
      </c>
      <c r="C58">
        <v>2684373.217659341</v>
      </c>
    </row>
    <row r="59" spans="1:3">
      <c r="A59">
        <v>57</v>
      </c>
      <c r="B59">
        <v>6415004.014806947</v>
      </c>
      <c r="C59">
        <v>2684501.866936617</v>
      </c>
    </row>
    <row r="60" spans="1:3">
      <c r="A60">
        <v>58</v>
      </c>
      <c r="B60">
        <v>6257950.018265739</v>
      </c>
      <c r="C60">
        <v>2684177.581642443</v>
      </c>
    </row>
    <row r="61" spans="1:3">
      <c r="A61">
        <v>59</v>
      </c>
      <c r="B61">
        <v>6258584.120140142</v>
      </c>
      <c r="C61">
        <v>2684345.288984683</v>
      </c>
    </row>
    <row r="62" spans="1:3">
      <c r="A62">
        <v>60</v>
      </c>
      <c r="B62">
        <v>6231137.529666921</v>
      </c>
      <c r="C62">
        <v>2684379.932350627</v>
      </c>
    </row>
    <row r="63" spans="1:3">
      <c r="A63">
        <v>61</v>
      </c>
      <c r="B63">
        <v>6231667.041556737</v>
      </c>
      <c r="C63">
        <v>2684548.068735448</v>
      </c>
    </row>
    <row r="64" spans="1:3">
      <c r="A64">
        <v>62</v>
      </c>
      <c r="B64">
        <v>6204702.229001353</v>
      </c>
      <c r="C64">
        <v>2684570.577874889</v>
      </c>
    </row>
    <row r="65" spans="1:3">
      <c r="A65">
        <v>63</v>
      </c>
      <c r="B65">
        <v>6205184.578103598</v>
      </c>
      <c r="C65">
        <v>2684737.288584994</v>
      </c>
    </row>
    <row r="66" spans="1:3">
      <c r="A66">
        <v>64</v>
      </c>
      <c r="B66">
        <v>6178433.475594698</v>
      </c>
      <c r="C66">
        <v>2684749.903333184</v>
      </c>
    </row>
    <row r="67" spans="1:3">
      <c r="A67">
        <v>65</v>
      </c>
      <c r="B67">
        <v>6178917.438442002</v>
      </c>
      <c r="C67">
        <v>2684912.384366923</v>
      </c>
    </row>
    <row r="68" spans="1:3">
      <c r="A68">
        <v>66</v>
      </c>
      <c r="B68">
        <v>6152517.767974753</v>
      </c>
      <c r="C68">
        <v>2684917.632806717</v>
      </c>
    </row>
    <row r="69" spans="1:3">
      <c r="A69">
        <v>67</v>
      </c>
      <c r="B69">
        <v>6074635.684843911</v>
      </c>
      <c r="C69">
        <v>2684837.015785584</v>
      </c>
    </row>
    <row r="70" spans="1:3">
      <c r="A70">
        <v>68</v>
      </c>
      <c r="B70">
        <v>5893883.644481406</v>
      </c>
      <c r="C70">
        <v>2685819.112189156</v>
      </c>
    </row>
    <row r="71" spans="1:3">
      <c r="A71">
        <v>69</v>
      </c>
      <c r="B71">
        <v>5748351.708745441</v>
      </c>
      <c r="C71">
        <v>2686941.163575025</v>
      </c>
    </row>
    <row r="72" spans="1:3">
      <c r="A72">
        <v>70</v>
      </c>
      <c r="B72">
        <v>5558500.037664812</v>
      </c>
      <c r="C72">
        <v>2687774.651410196</v>
      </c>
    </row>
    <row r="73" spans="1:3">
      <c r="A73">
        <v>71</v>
      </c>
      <c r="B73">
        <v>5416229.259650747</v>
      </c>
      <c r="C73">
        <v>2688621.266771216</v>
      </c>
    </row>
    <row r="74" spans="1:3">
      <c r="A74">
        <v>72</v>
      </c>
      <c r="B74">
        <v>5305939.569928517</v>
      </c>
      <c r="C74">
        <v>2689825.69003026</v>
      </c>
    </row>
    <row r="75" spans="1:3">
      <c r="A75">
        <v>73</v>
      </c>
      <c r="B75">
        <v>5262710.847923087</v>
      </c>
      <c r="C75">
        <v>2691216.561798343</v>
      </c>
    </row>
    <row r="76" spans="1:3">
      <c r="A76">
        <v>74</v>
      </c>
      <c r="B76">
        <v>5230820.920914238</v>
      </c>
      <c r="C76">
        <v>2691966.422326976</v>
      </c>
    </row>
    <row r="77" spans="1:3">
      <c r="A77">
        <v>75</v>
      </c>
      <c r="B77">
        <v>5237621.211516444</v>
      </c>
      <c r="C77">
        <v>2692066.413539087</v>
      </c>
    </row>
    <row r="78" spans="1:3">
      <c r="A78">
        <v>76</v>
      </c>
      <c r="B78">
        <v>5249815.235491863</v>
      </c>
      <c r="C78">
        <v>2692185.934065583</v>
      </c>
    </row>
    <row r="79" spans="1:3">
      <c r="A79">
        <v>77</v>
      </c>
      <c r="B79">
        <v>5257663.69750486</v>
      </c>
      <c r="C79">
        <v>2692351.317272956</v>
      </c>
    </row>
    <row r="80" spans="1:3">
      <c r="A80">
        <v>78</v>
      </c>
      <c r="B80">
        <v>5290431.800476128</v>
      </c>
      <c r="C80">
        <v>2692580.063746882</v>
      </c>
    </row>
    <row r="81" spans="1:3">
      <c r="A81">
        <v>79</v>
      </c>
      <c r="B81">
        <v>5299046.923702074</v>
      </c>
      <c r="C81">
        <v>2692756.126053836</v>
      </c>
    </row>
    <row r="82" spans="1:3">
      <c r="A82">
        <v>80</v>
      </c>
      <c r="B82">
        <v>5337166.761898821</v>
      </c>
      <c r="C82">
        <v>2692855.84530502</v>
      </c>
    </row>
    <row r="83" spans="1:3">
      <c r="A83">
        <v>81</v>
      </c>
      <c r="B83">
        <v>5346239.796852505</v>
      </c>
      <c r="C83">
        <v>2693129.946547101</v>
      </c>
    </row>
    <row r="84" spans="1:3">
      <c r="A84">
        <v>82</v>
      </c>
      <c r="B84">
        <v>5389386.989281261</v>
      </c>
      <c r="C84">
        <v>2692906.269056148</v>
      </c>
    </row>
    <row r="85" spans="1:3">
      <c r="A85">
        <v>83</v>
      </c>
      <c r="B85">
        <v>5404199.723786068</v>
      </c>
      <c r="C85">
        <v>2692955.998639213</v>
      </c>
    </row>
    <row r="86" spans="1:3">
      <c r="A86">
        <v>84</v>
      </c>
      <c r="B86">
        <v>5443306.466688887</v>
      </c>
      <c r="C86">
        <v>2692812.25061004</v>
      </c>
    </row>
    <row r="87" spans="1:3">
      <c r="A87">
        <v>85</v>
      </c>
      <c r="B87">
        <v>5446090.584612493</v>
      </c>
      <c r="C87">
        <v>2692885.558250806</v>
      </c>
    </row>
    <row r="88" spans="1:3">
      <c r="A88">
        <v>86</v>
      </c>
      <c r="B88">
        <v>5423553.085540884</v>
      </c>
      <c r="C88">
        <v>2692852.74682018</v>
      </c>
    </row>
    <row r="89" spans="1:3">
      <c r="A89">
        <v>87</v>
      </c>
      <c r="B89">
        <v>5426274.768407973</v>
      </c>
      <c r="C89">
        <v>2692928.432473131</v>
      </c>
    </row>
    <row r="90" spans="1:3">
      <c r="A90">
        <v>88</v>
      </c>
      <c r="B90">
        <v>5404283.577554336</v>
      </c>
      <c r="C90">
        <v>2692893.447930922</v>
      </c>
    </row>
    <row r="91" spans="1:3">
      <c r="A91">
        <v>89</v>
      </c>
      <c r="B91">
        <v>5405928.1664481</v>
      </c>
      <c r="C91">
        <v>2692872.942436017</v>
      </c>
    </row>
    <row r="92" spans="1:3">
      <c r="A92">
        <v>90</v>
      </c>
      <c r="B92">
        <v>5303838.477570312</v>
      </c>
      <c r="C92">
        <v>2693176.722629457</v>
      </c>
    </row>
    <row r="93" spans="1:3">
      <c r="A93">
        <v>91</v>
      </c>
      <c r="B93">
        <v>5165124.565530768</v>
      </c>
      <c r="C93">
        <v>2694134.770242738</v>
      </c>
    </row>
    <row r="94" spans="1:3">
      <c r="A94">
        <v>92</v>
      </c>
      <c r="B94">
        <v>5123318.665422062</v>
      </c>
      <c r="C94">
        <v>2694679.612807314</v>
      </c>
    </row>
    <row r="95" spans="1:3">
      <c r="A95">
        <v>93</v>
      </c>
      <c r="B95">
        <v>5029285.177845109</v>
      </c>
      <c r="C95">
        <v>2695698.59002642</v>
      </c>
    </row>
    <row r="96" spans="1:3">
      <c r="A96">
        <v>94</v>
      </c>
      <c r="B96">
        <v>5048261.702480865</v>
      </c>
      <c r="C96">
        <v>2696234.086463131</v>
      </c>
    </row>
    <row r="97" spans="1:3">
      <c r="A97">
        <v>95</v>
      </c>
      <c r="B97">
        <v>5026578.323619614</v>
      </c>
      <c r="C97">
        <v>2696226.040882105</v>
      </c>
    </row>
    <row r="98" spans="1:3">
      <c r="A98">
        <v>96</v>
      </c>
      <c r="B98">
        <v>5024383.885298487</v>
      </c>
      <c r="C98">
        <v>2696261.444996462</v>
      </c>
    </row>
    <row r="99" spans="1:3">
      <c r="A99">
        <v>97</v>
      </c>
      <c r="B99">
        <v>4997579.395222247</v>
      </c>
      <c r="C99">
        <v>2696448.273498832</v>
      </c>
    </row>
    <row r="100" spans="1:3">
      <c r="A100">
        <v>98</v>
      </c>
      <c r="B100">
        <v>4950850.871455214</v>
      </c>
      <c r="C100">
        <v>2696794.637887378</v>
      </c>
    </row>
    <row r="101" spans="1:3">
      <c r="A101">
        <v>99</v>
      </c>
      <c r="B101">
        <v>4962362.383607591</v>
      </c>
      <c r="C101">
        <v>2696813.424613221</v>
      </c>
    </row>
    <row r="102" spans="1:3">
      <c r="A102">
        <v>100</v>
      </c>
      <c r="B102">
        <v>4882056.853026234</v>
      </c>
      <c r="C102">
        <v>2697343.282176086</v>
      </c>
    </row>
    <row r="103" spans="1:3">
      <c r="A103">
        <v>101</v>
      </c>
      <c r="B103">
        <v>4894202.187659191</v>
      </c>
      <c r="C103">
        <v>2697354.217768412</v>
      </c>
    </row>
    <row r="104" spans="1:3">
      <c r="A104">
        <v>102</v>
      </c>
      <c r="B104">
        <v>4821983.086876733</v>
      </c>
      <c r="C104">
        <v>2697803.362827393</v>
      </c>
    </row>
    <row r="105" spans="1:3">
      <c r="A105">
        <v>103</v>
      </c>
      <c r="B105">
        <v>4835523.35717248</v>
      </c>
      <c r="C105">
        <v>2697813.816167242</v>
      </c>
    </row>
    <row r="106" spans="1:3">
      <c r="A106">
        <v>104</v>
      </c>
      <c r="B106">
        <v>4767864.673283427</v>
      </c>
      <c r="C106">
        <v>2698184.215344179</v>
      </c>
    </row>
    <row r="107" spans="1:3">
      <c r="A107">
        <v>105</v>
      </c>
      <c r="B107">
        <v>4760707.021011959</v>
      </c>
      <c r="C107">
        <v>2698262.291963558</v>
      </c>
    </row>
    <row r="108" spans="1:3">
      <c r="A108">
        <v>106</v>
      </c>
      <c r="B108">
        <v>4726080.560635927</v>
      </c>
      <c r="C108">
        <v>2699044.156583547</v>
      </c>
    </row>
    <row r="109" spans="1:3">
      <c r="A109">
        <v>107</v>
      </c>
      <c r="B109">
        <v>4662572.973978674</v>
      </c>
      <c r="C109">
        <v>2699334.459056514</v>
      </c>
    </row>
    <row r="110" spans="1:3">
      <c r="A110">
        <v>108</v>
      </c>
      <c r="B110">
        <v>4662289.177404609</v>
      </c>
      <c r="C110">
        <v>2699380.907929558</v>
      </c>
    </row>
    <row r="111" spans="1:3">
      <c r="A111">
        <v>109</v>
      </c>
      <c r="B111">
        <v>4644996.217191495</v>
      </c>
      <c r="C111">
        <v>2699596.01608038</v>
      </c>
    </row>
    <row r="112" spans="1:3">
      <c r="A112">
        <v>110</v>
      </c>
      <c r="B112">
        <v>4644571.000868057</v>
      </c>
      <c r="C112">
        <v>2699647.079225636</v>
      </c>
    </row>
    <row r="113" spans="1:3">
      <c r="A113">
        <v>111</v>
      </c>
      <c r="B113">
        <v>4612545.421211812</v>
      </c>
      <c r="C113">
        <v>2700139.204900359</v>
      </c>
    </row>
    <row r="114" spans="1:3">
      <c r="A114">
        <v>112</v>
      </c>
      <c r="B114">
        <v>4561982.724944646</v>
      </c>
      <c r="C114">
        <v>2700857.434151813</v>
      </c>
    </row>
    <row r="115" spans="1:3">
      <c r="A115">
        <v>113</v>
      </c>
      <c r="B115">
        <v>4500872.019761367</v>
      </c>
      <c r="C115">
        <v>2701753.618156979</v>
      </c>
    </row>
    <row r="116" spans="1:3">
      <c r="A116">
        <v>114</v>
      </c>
      <c r="B116">
        <v>4444435.40147482</v>
      </c>
      <c r="C116">
        <v>2702846.805606476</v>
      </c>
    </row>
    <row r="117" spans="1:3">
      <c r="A117">
        <v>115</v>
      </c>
      <c r="B117">
        <v>4360767.780611795</v>
      </c>
      <c r="C117">
        <v>2703671.123782329</v>
      </c>
    </row>
    <row r="118" spans="1:3">
      <c r="A118">
        <v>116</v>
      </c>
      <c r="B118">
        <v>4324379.871715856</v>
      </c>
      <c r="C118">
        <v>2704398.791519579</v>
      </c>
    </row>
    <row r="119" spans="1:3">
      <c r="A119">
        <v>117</v>
      </c>
      <c r="B119">
        <v>4313296.556174041</v>
      </c>
      <c r="C119">
        <v>2704796.833664224</v>
      </c>
    </row>
    <row r="120" spans="1:3">
      <c r="A120">
        <v>118</v>
      </c>
      <c r="B120">
        <v>4305290.06709656</v>
      </c>
      <c r="C120">
        <v>2704881.746523441</v>
      </c>
    </row>
    <row r="121" spans="1:3">
      <c r="A121">
        <v>119</v>
      </c>
      <c r="B121">
        <v>4278293.349468451</v>
      </c>
      <c r="C121">
        <v>2705457.883845701</v>
      </c>
    </row>
    <row r="122" spans="1:3">
      <c r="A122">
        <v>120</v>
      </c>
      <c r="B122">
        <v>4285160.547848311</v>
      </c>
      <c r="C122">
        <v>2705913.172436497</v>
      </c>
    </row>
    <row r="123" spans="1:3">
      <c r="A123">
        <v>121</v>
      </c>
      <c r="B123">
        <v>4293509.347588643</v>
      </c>
      <c r="C123">
        <v>2705988.035485732</v>
      </c>
    </row>
    <row r="124" spans="1:3">
      <c r="A124">
        <v>122</v>
      </c>
      <c r="B124">
        <v>4266930.015935797</v>
      </c>
      <c r="C124">
        <v>2706427.946933798</v>
      </c>
    </row>
    <row r="125" spans="1:3">
      <c r="A125">
        <v>123</v>
      </c>
      <c r="B125">
        <v>4259175.726170856</v>
      </c>
      <c r="C125">
        <v>2706926.611749111</v>
      </c>
    </row>
    <row r="126" spans="1:3">
      <c r="A126">
        <v>124</v>
      </c>
      <c r="B126">
        <v>4273307.475040651</v>
      </c>
      <c r="C126">
        <v>2707226.84162288</v>
      </c>
    </row>
    <row r="127" spans="1:3">
      <c r="A127">
        <v>125</v>
      </c>
      <c r="B127">
        <v>4279840.310006382</v>
      </c>
      <c r="C127">
        <v>2707215.350661197</v>
      </c>
    </row>
    <row r="128" spans="1:3">
      <c r="A128">
        <v>126</v>
      </c>
      <c r="B128">
        <v>4250802.825142157</v>
      </c>
      <c r="C128">
        <v>2707726.070647819</v>
      </c>
    </row>
    <row r="129" spans="1:3">
      <c r="A129">
        <v>127</v>
      </c>
      <c r="B129">
        <v>4206984.193663621</v>
      </c>
      <c r="C129">
        <v>2708407.34182619</v>
      </c>
    </row>
    <row r="130" spans="1:3">
      <c r="A130">
        <v>128</v>
      </c>
      <c r="B130">
        <v>4210091.637258056</v>
      </c>
      <c r="C130">
        <v>2708745.453002363</v>
      </c>
    </row>
    <row r="131" spans="1:3">
      <c r="A131">
        <v>129</v>
      </c>
      <c r="B131">
        <v>4200590.428801702</v>
      </c>
      <c r="C131">
        <v>2709055.274551491</v>
      </c>
    </row>
    <row r="132" spans="1:3">
      <c r="A132">
        <v>130</v>
      </c>
      <c r="B132">
        <v>4200439.709513793</v>
      </c>
      <c r="C132">
        <v>2709109.08138934</v>
      </c>
    </row>
    <row r="133" spans="1:3">
      <c r="A133">
        <v>131</v>
      </c>
      <c r="B133">
        <v>4182533.12738237</v>
      </c>
      <c r="C133">
        <v>2709327.730865248</v>
      </c>
    </row>
    <row r="134" spans="1:3">
      <c r="A134">
        <v>132</v>
      </c>
      <c r="B134">
        <v>4182584.988622069</v>
      </c>
      <c r="C134">
        <v>2709325.326332857</v>
      </c>
    </row>
    <row r="135" spans="1:3">
      <c r="A135">
        <v>133</v>
      </c>
      <c r="B135">
        <v>4132577.906430364</v>
      </c>
      <c r="C135">
        <v>2710221.00196415</v>
      </c>
    </row>
    <row r="136" spans="1:3">
      <c r="A136">
        <v>134</v>
      </c>
      <c r="B136">
        <v>4092479.151030936</v>
      </c>
      <c r="C136">
        <v>2711095.615186493</v>
      </c>
    </row>
    <row r="137" spans="1:3">
      <c r="A137">
        <v>135</v>
      </c>
      <c r="B137">
        <v>4044495.667507054</v>
      </c>
      <c r="C137">
        <v>2712047.936639038</v>
      </c>
    </row>
    <row r="138" spans="1:3">
      <c r="A138">
        <v>136</v>
      </c>
      <c r="B138">
        <v>4030459.168158417</v>
      </c>
      <c r="C138">
        <v>2712917.766013765</v>
      </c>
    </row>
    <row r="139" spans="1:3">
      <c r="A139">
        <v>137</v>
      </c>
      <c r="B139">
        <v>4009555.168968239</v>
      </c>
      <c r="C139">
        <v>2713529.163948576</v>
      </c>
    </row>
    <row r="140" spans="1:3">
      <c r="A140">
        <v>138</v>
      </c>
      <c r="B140">
        <v>3999875.456059377</v>
      </c>
      <c r="C140">
        <v>2713734.796645106</v>
      </c>
    </row>
    <row r="141" spans="1:3">
      <c r="A141">
        <v>139</v>
      </c>
      <c r="B141">
        <v>4006118.785385816</v>
      </c>
      <c r="C141">
        <v>2713715.488324502</v>
      </c>
    </row>
    <row r="142" spans="1:3">
      <c r="A142">
        <v>140</v>
      </c>
      <c r="B142">
        <v>3970845.733006988</v>
      </c>
      <c r="C142">
        <v>2714562.279315295</v>
      </c>
    </row>
    <row r="143" spans="1:3">
      <c r="A143">
        <v>141</v>
      </c>
      <c r="B143">
        <v>3956258.37005628</v>
      </c>
      <c r="C143">
        <v>2715102.803365194</v>
      </c>
    </row>
    <row r="144" spans="1:3">
      <c r="A144">
        <v>142</v>
      </c>
      <c r="B144">
        <v>3929296.796057748</v>
      </c>
      <c r="C144">
        <v>2715453.418719614</v>
      </c>
    </row>
    <row r="145" spans="1:3">
      <c r="A145">
        <v>143</v>
      </c>
      <c r="B145">
        <v>3923981.220843821</v>
      </c>
      <c r="C145">
        <v>2715472.999084092</v>
      </c>
    </row>
    <row r="146" spans="1:3">
      <c r="A146">
        <v>144</v>
      </c>
      <c r="B146">
        <v>3898634.542232017</v>
      </c>
      <c r="C146">
        <v>2716205.061287975</v>
      </c>
    </row>
    <row r="147" spans="1:3">
      <c r="A147">
        <v>145</v>
      </c>
      <c r="B147">
        <v>3859543.144689916</v>
      </c>
      <c r="C147">
        <v>2716827.836238295</v>
      </c>
    </row>
    <row r="148" spans="1:3">
      <c r="A148">
        <v>146</v>
      </c>
      <c r="B148">
        <v>3840412.752844737</v>
      </c>
      <c r="C148">
        <v>2717250.4386425</v>
      </c>
    </row>
    <row r="149" spans="1:3">
      <c r="A149">
        <v>147</v>
      </c>
      <c r="B149">
        <v>3838243.000399265</v>
      </c>
      <c r="C149">
        <v>2717247.91381049</v>
      </c>
    </row>
    <row r="150" spans="1:3">
      <c r="A150">
        <v>148</v>
      </c>
      <c r="B150">
        <v>3813587.389609279</v>
      </c>
      <c r="C150">
        <v>2718159.16587419</v>
      </c>
    </row>
    <row r="151" spans="1:3">
      <c r="A151">
        <v>149</v>
      </c>
      <c r="B151">
        <v>3799797.76049674</v>
      </c>
      <c r="C151">
        <v>2718857.432388701</v>
      </c>
    </row>
    <row r="152" spans="1:3">
      <c r="A152">
        <v>150</v>
      </c>
      <c r="B152">
        <v>3773247.297487405</v>
      </c>
      <c r="C152">
        <v>2719334.985390659</v>
      </c>
    </row>
    <row r="153" spans="1:3">
      <c r="A153">
        <v>151</v>
      </c>
      <c r="B153">
        <v>3770470.709798538</v>
      </c>
      <c r="C153">
        <v>2719411.532867694</v>
      </c>
    </row>
    <row r="154" spans="1:3">
      <c r="A154">
        <v>152</v>
      </c>
      <c r="B154">
        <v>3770713.311941903</v>
      </c>
      <c r="C154">
        <v>2719410.52366629</v>
      </c>
    </row>
    <row r="155" spans="1:3">
      <c r="A155">
        <v>153</v>
      </c>
      <c r="B155">
        <v>3762393.074480257</v>
      </c>
      <c r="C155">
        <v>2719770.144606763</v>
      </c>
    </row>
    <row r="156" spans="1:3">
      <c r="A156">
        <v>154</v>
      </c>
      <c r="B156">
        <v>3762627.96805088</v>
      </c>
      <c r="C156">
        <v>2719815.120576612</v>
      </c>
    </row>
    <row r="157" spans="1:3">
      <c r="A157">
        <v>155</v>
      </c>
      <c r="B157">
        <v>3742616.020077255</v>
      </c>
      <c r="C157">
        <v>2720675.533016161</v>
      </c>
    </row>
    <row r="158" spans="1:3">
      <c r="A158">
        <v>156</v>
      </c>
      <c r="B158">
        <v>3726792.540953651</v>
      </c>
      <c r="C158">
        <v>2721563.0999448</v>
      </c>
    </row>
    <row r="159" spans="1:3">
      <c r="A159">
        <v>157</v>
      </c>
      <c r="B159">
        <v>3690469.442823945</v>
      </c>
      <c r="C159">
        <v>2722479.308578238</v>
      </c>
    </row>
    <row r="160" spans="1:3">
      <c r="A160">
        <v>158</v>
      </c>
      <c r="B160">
        <v>3668163.068248467</v>
      </c>
      <c r="C160">
        <v>2723244.427474224</v>
      </c>
    </row>
    <row r="161" spans="1:3">
      <c r="A161">
        <v>159</v>
      </c>
      <c r="B161">
        <v>3651003.00545632</v>
      </c>
      <c r="C161">
        <v>2723762.382636176</v>
      </c>
    </row>
    <row r="162" spans="1:3">
      <c r="A162">
        <v>160</v>
      </c>
      <c r="B162">
        <v>3636151.479044287</v>
      </c>
      <c r="C162">
        <v>2724286.149108769</v>
      </c>
    </row>
    <row r="163" spans="1:3">
      <c r="A163">
        <v>161</v>
      </c>
      <c r="B163">
        <v>3617407.661821935</v>
      </c>
      <c r="C163">
        <v>2725100.346045218</v>
      </c>
    </row>
    <row r="164" spans="1:3">
      <c r="A164">
        <v>162</v>
      </c>
      <c r="B164">
        <v>3606141.038554176</v>
      </c>
      <c r="C164">
        <v>2725489.171405907</v>
      </c>
    </row>
    <row r="165" spans="1:3">
      <c r="A165">
        <v>163</v>
      </c>
      <c r="B165">
        <v>3604650.562312072</v>
      </c>
      <c r="C165">
        <v>2725928.576839528</v>
      </c>
    </row>
    <row r="166" spans="1:3">
      <c r="A166">
        <v>164</v>
      </c>
      <c r="B166">
        <v>3601001.686005205</v>
      </c>
      <c r="C166">
        <v>2726433.18627158</v>
      </c>
    </row>
    <row r="167" spans="1:3">
      <c r="A167">
        <v>165</v>
      </c>
      <c r="B167">
        <v>3583202.728362064</v>
      </c>
      <c r="C167">
        <v>2727171.77242105</v>
      </c>
    </row>
    <row r="168" spans="1:3">
      <c r="A168">
        <v>166</v>
      </c>
      <c r="B168">
        <v>3577911.978619733</v>
      </c>
      <c r="C168">
        <v>2727882.111973417</v>
      </c>
    </row>
    <row r="169" spans="1:3">
      <c r="A169">
        <v>167</v>
      </c>
      <c r="B169">
        <v>3575007.615791217</v>
      </c>
      <c r="C169">
        <v>2728198.190963883</v>
      </c>
    </row>
    <row r="170" spans="1:3">
      <c r="A170">
        <v>168</v>
      </c>
      <c r="B170">
        <v>3573800.997912661</v>
      </c>
      <c r="C170">
        <v>2728219.129920203</v>
      </c>
    </row>
    <row r="171" spans="1:3">
      <c r="A171">
        <v>169</v>
      </c>
      <c r="B171">
        <v>3552140.791505778</v>
      </c>
      <c r="C171">
        <v>2729111.430603269</v>
      </c>
    </row>
    <row r="172" spans="1:3">
      <c r="A172">
        <v>170</v>
      </c>
      <c r="B172">
        <v>3535769.943829627</v>
      </c>
      <c r="C172">
        <v>2729673.51084394</v>
      </c>
    </row>
    <row r="173" spans="1:3">
      <c r="A173">
        <v>171</v>
      </c>
      <c r="B173">
        <v>3535229.032320202</v>
      </c>
      <c r="C173">
        <v>2730088.577636675</v>
      </c>
    </row>
    <row r="174" spans="1:3">
      <c r="A174">
        <v>172</v>
      </c>
      <c r="B174">
        <v>3520075.090012872</v>
      </c>
      <c r="C174">
        <v>2730760.933891329</v>
      </c>
    </row>
    <row r="175" spans="1:3">
      <c r="A175">
        <v>173</v>
      </c>
      <c r="B175">
        <v>3507439.53027974</v>
      </c>
      <c r="C175">
        <v>2731284.389392959</v>
      </c>
    </row>
    <row r="176" spans="1:3">
      <c r="A176">
        <v>174</v>
      </c>
      <c r="B176">
        <v>3502054.538054075</v>
      </c>
      <c r="C176">
        <v>2731537.650178024</v>
      </c>
    </row>
    <row r="177" spans="1:3">
      <c r="A177">
        <v>175</v>
      </c>
      <c r="B177">
        <v>3501951.898076176</v>
      </c>
      <c r="C177">
        <v>2731548.629719034</v>
      </c>
    </row>
    <row r="178" spans="1:3">
      <c r="A178">
        <v>176</v>
      </c>
      <c r="B178">
        <v>3483932.910844312</v>
      </c>
      <c r="C178">
        <v>2732235.12973352</v>
      </c>
    </row>
    <row r="179" spans="1:3">
      <c r="A179">
        <v>177</v>
      </c>
      <c r="B179">
        <v>3460819.398353027</v>
      </c>
      <c r="C179">
        <v>2733067.442124262</v>
      </c>
    </row>
    <row r="180" spans="1:3">
      <c r="A180">
        <v>178</v>
      </c>
      <c r="B180">
        <v>3452408.541334204</v>
      </c>
      <c r="C180">
        <v>2733932.290391733</v>
      </c>
    </row>
    <row r="181" spans="1:3">
      <c r="A181">
        <v>179</v>
      </c>
      <c r="B181">
        <v>3441319.977982045</v>
      </c>
      <c r="C181">
        <v>2734663.037451585</v>
      </c>
    </row>
    <row r="182" spans="1:3">
      <c r="A182">
        <v>180</v>
      </c>
      <c r="B182">
        <v>3438274.388832944</v>
      </c>
      <c r="C182">
        <v>2735047.494504552</v>
      </c>
    </row>
    <row r="183" spans="1:3">
      <c r="A183">
        <v>181</v>
      </c>
      <c r="B183">
        <v>3431298.181786471</v>
      </c>
      <c r="C183">
        <v>2735550.932885071</v>
      </c>
    </row>
    <row r="184" spans="1:3">
      <c r="A184">
        <v>182</v>
      </c>
      <c r="B184">
        <v>3416336.898715284</v>
      </c>
      <c r="C184">
        <v>2736406.19752184</v>
      </c>
    </row>
    <row r="185" spans="1:3">
      <c r="A185">
        <v>183</v>
      </c>
      <c r="B185">
        <v>3408574.542823689</v>
      </c>
      <c r="C185">
        <v>2736934.875075706</v>
      </c>
    </row>
    <row r="186" spans="1:3">
      <c r="A186">
        <v>184</v>
      </c>
      <c r="B186">
        <v>3395184.276825568</v>
      </c>
      <c r="C186">
        <v>2737403.891836563</v>
      </c>
    </row>
    <row r="187" spans="1:3">
      <c r="A187">
        <v>185</v>
      </c>
      <c r="B187">
        <v>3382098.78015987</v>
      </c>
      <c r="C187">
        <v>2737898.145744919</v>
      </c>
    </row>
    <row r="188" spans="1:3">
      <c r="A188">
        <v>186</v>
      </c>
      <c r="B188">
        <v>3370232.313476427</v>
      </c>
      <c r="C188">
        <v>2738674.80985095</v>
      </c>
    </row>
    <row r="189" spans="1:3">
      <c r="A189">
        <v>187</v>
      </c>
      <c r="B189">
        <v>3351761.568756273</v>
      </c>
      <c r="C189">
        <v>2739417.556695032</v>
      </c>
    </row>
    <row r="190" spans="1:3">
      <c r="A190">
        <v>188</v>
      </c>
      <c r="B190">
        <v>3342435.143376493</v>
      </c>
      <c r="C190">
        <v>2739820.221120464</v>
      </c>
    </row>
    <row r="191" spans="1:3">
      <c r="A191">
        <v>189</v>
      </c>
      <c r="B191">
        <v>3334342.672890223</v>
      </c>
      <c r="C191">
        <v>2740531.06075635</v>
      </c>
    </row>
    <row r="192" spans="1:3">
      <c r="A192">
        <v>190</v>
      </c>
      <c r="B192">
        <v>3322626.675823882</v>
      </c>
      <c r="C192">
        <v>2741371.170543664</v>
      </c>
    </row>
    <row r="193" spans="1:3">
      <c r="A193">
        <v>191</v>
      </c>
      <c r="B193">
        <v>3316335.29303646</v>
      </c>
      <c r="C193">
        <v>2741983.57255465</v>
      </c>
    </row>
    <row r="194" spans="1:3">
      <c r="A194">
        <v>192</v>
      </c>
      <c r="B194">
        <v>3304275.074704478</v>
      </c>
      <c r="C194">
        <v>2742435.918230728</v>
      </c>
    </row>
    <row r="195" spans="1:3">
      <c r="A195">
        <v>193</v>
      </c>
      <c r="B195">
        <v>3298028.684275259</v>
      </c>
      <c r="C195">
        <v>2742964.506700034</v>
      </c>
    </row>
    <row r="196" spans="1:3">
      <c r="A196">
        <v>194</v>
      </c>
      <c r="B196">
        <v>3294213.477658191</v>
      </c>
      <c r="C196">
        <v>2743359.612670047</v>
      </c>
    </row>
    <row r="197" spans="1:3">
      <c r="A197">
        <v>195</v>
      </c>
      <c r="B197">
        <v>3292976.793443823</v>
      </c>
      <c r="C197">
        <v>2743493.231295788</v>
      </c>
    </row>
    <row r="198" spans="1:3">
      <c r="A198">
        <v>196</v>
      </c>
      <c r="B198">
        <v>3292992.394602255</v>
      </c>
      <c r="C198">
        <v>2743511.547499033</v>
      </c>
    </row>
    <row r="199" spans="1:3">
      <c r="A199">
        <v>197</v>
      </c>
      <c r="B199">
        <v>3286210.015577194</v>
      </c>
      <c r="C199">
        <v>2744187.905236353</v>
      </c>
    </row>
    <row r="200" spans="1:3">
      <c r="A200">
        <v>198</v>
      </c>
      <c r="B200">
        <v>3281067.328718059</v>
      </c>
      <c r="C200">
        <v>2744955.94136326</v>
      </c>
    </row>
    <row r="201" spans="1:3">
      <c r="A201">
        <v>199</v>
      </c>
      <c r="B201">
        <v>3263960.460962567</v>
      </c>
      <c r="C201">
        <v>2745826.172117997</v>
      </c>
    </row>
    <row r="202" spans="1:3">
      <c r="A202">
        <v>200</v>
      </c>
      <c r="B202">
        <v>3252212.398172284</v>
      </c>
      <c r="C202">
        <v>2746574.646896042</v>
      </c>
    </row>
    <row r="203" spans="1:3">
      <c r="A203">
        <v>201</v>
      </c>
      <c r="B203">
        <v>3243070.110478471</v>
      </c>
      <c r="C203">
        <v>2747039.357360605</v>
      </c>
    </row>
    <row r="204" spans="1:3">
      <c r="A204">
        <v>202</v>
      </c>
      <c r="B204">
        <v>3234642.878492672</v>
      </c>
      <c r="C204">
        <v>2747561.501241561</v>
      </c>
    </row>
    <row r="205" spans="1:3">
      <c r="A205">
        <v>203</v>
      </c>
      <c r="B205">
        <v>3223299.27013299</v>
      </c>
      <c r="C205">
        <v>2748416.827579126</v>
      </c>
    </row>
    <row r="206" spans="1:3">
      <c r="A206">
        <v>204</v>
      </c>
      <c r="B206">
        <v>3215710.558063616</v>
      </c>
      <c r="C206">
        <v>2748935.064054026</v>
      </c>
    </row>
    <row r="207" spans="1:3">
      <c r="A207">
        <v>205</v>
      </c>
      <c r="B207">
        <v>3213384.578314112</v>
      </c>
      <c r="C207">
        <v>2749406.66117106</v>
      </c>
    </row>
    <row r="208" spans="1:3">
      <c r="A208">
        <v>206</v>
      </c>
      <c r="B208">
        <v>3210210.51442283</v>
      </c>
      <c r="C208">
        <v>2749920.117459348</v>
      </c>
    </row>
    <row r="209" spans="1:3">
      <c r="A209">
        <v>207</v>
      </c>
      <c r="B209">
        <v>3199786.083807836</v>
      </c>
      <c r="C209">
        <v>2750711.741510077</v>
      </c>
    </row>
    <row r="210" spans="1:3">
      <c r="A210">
        <v>208</v>
      </c>
      <c r="B210">
        <v>3195421.92350107</v>
      </c>
      <c r="C210">
        <v>2751448.164638955</v>
      </c>
    </row>
    <row r="211" spans="1:3">
      <c r="A211">
        <v>209</v>
      </c>
      <c r="B211">
        <v>3192983.484379923</v>
      </c>
      <c r="C211">
        <v>2751840.269712009</v>
      </c>
    </row>
    <row r="212" spans="1:3">
      <c r="A212">
        <v>210</v>
      </c>
      <c r="B212">
        <v>3182668.437099751</v>
      </c>
      <c r="C212">
        <v>2752555.196624727</v>
      </c>
    </row>
    <row r="213" spans="1:3">
      <c r="A213">
        <v>211</v>
      </c>
      <c r="B213">
        <v>3171950.439814512</v>
      </c>
      <c r="C213">
        <v>2753414.65248774</v>
      </c>
    </row>
    <row r="214" spans="1:3">
      <c r="A214">
        <v>212</v>
      </c>
      <c r="B214">
        <v>3162709.260712279</v>
      </c>
      <c r="C214">
        <v>2754048.392232877</v>
      </c>
    </row>
    <row r="215" spans="1:3">
      <c r="A215">
        <v>213</v>
      </c>
      <c r="B215">
        <v>3161634.050257908</v>
      </c>
      <c r="C215">
        <v>2754484.111628</v>
      </c>
    </row>
    <row r="216" spans="1:3">
      <c r="A216">
        <v>214</v>
      </c>
      <c r="B216">
        <v>3153566.535870855</v>
      </c>
      <c r="C216">
        <v>2755095.605891407</v>
      </c>
    </row>
    <row r="217" spans="1:3">
      <c r="A217">
        <v>215</v>
      </c>
      <c r="B217">
        <v>3146876.470449287</v>
      </c>
      <c r="C217">
        <v>2755562.614032067</v>
      </c>
    </row>
    <row r="218" spans="1:3">
      <c r="A218">
        <v>216</v>
      </c>
      <c r="B218">
        <v>3144192.721097072</v>
      </c>
      <c r="C218">
        <v>2755751.743099869</v>
      </c>
    </row>
    <row r="219" spans="1:3">
      <c r="A219">
        <v>217</v>
      </c>
      <c r="B219">
        <v>3144238.047942438</v>
      </c>
      <c r="C219">
        <v>2755746.130322679</v>
      </c>
    </row>
    <row r="220" spans="1:3">
      <c r="A220">
        <v>218</v>
      </c>
      <c r="B220">
        <v>3134541.968398251</v>
      </c>
      <c r="C220">
        <v>2756430.56011307</v>
      </c>
    </row>
    <row r="221" spans="1:3">
      <c r="A221">
        <v>219</v>
      </c>
      <c r="B221">
        <v>3121880.79350744</v>
      </c>
      <c r="C221">
        <v>2757216.986135066</v>
      </c>
    </row>
    <row r="222" spans="1:3">
      <c r="A222">
        <v>220</v>
      </c>
      <c r="B222">
        <v>3116636.611637485</v>
      </c>
      <c r="C222">
        <v>2758042.385639788</v>
      </c>
    </row>
    <row r="223" spans="1:3">
      <c r="A223">
        <v>221</v>
      </c>
      <c r="B223">
        <v>3110239.250786403</v>
      </c>
      <c r="C223">
        <v>2758771.222556817</v>
      </c>
    </row>
    <row r="224" spans="1:3">
      <c r="A224">
        <v>222</v>
      </c>
      <c r="B224">
        <v>3108187.803748377</v>
      </c>
      <c r="C224">
        <v>2759187.694509553</v>
      </c>
    </row>
    <row r="225" spans="1:3">
      <c r="A225">
        <v>223</v>
      </c>
      <c r="B225">
        <v>3104327.393827999</v>
      </c>
      <c r="C225">
        <v>2759684.530023769</v>
      </c>
    </row>
    <row r="226" spans="1:3">
      <c r="A226">
        <v>224</v>
      </c>
      <c r="B226">
        <v>3096171.616246623</v>
      </c>
      <c r="C226">
        <v>2760525.370825904</v>
      </c>
    </row>
    <row r="227" spans="1:3">
      <c r="A227">
        <v>225</v>
      </c>
      <c r="B227">
        <v>3091648.488883715</v>
      </c>
      <c r="C227">
        <v>2761058.757467282</v>
      </c>
    </row>
    <row r="228" spans="1:3">
      <c r="A228">
        <v>226</v>
      </c>
      <c r="B228">
        <v>3084255.487873013</v>
      </c>
      <c r="C228">
        <v>2761546.179452531</v>
      </c>
    </row>
    <row r="229" spans="1:3">
      <c r="A229">
        <v>227</v>
      </c>
      <c r="B229">
        <v>3076883.448014454</v>
      </c>
      <c r="C229">
        <v>2762063.698698574</v>
      </c>
    </row>
    <row r="230" spans="1:3">
      <c r="A230">
        <v>228</v>
      </c>
      <c r="B230">
        <v>3069911.010186538</v>
      </c>
      <c r="C230">
        <v>2762840.991219238</v>
      </c>
    </row>
    <row r="231" spans="1:3">
      <c r="A231">
        <v>229</v>
      </c>
      <c r="B231">
        <v>3059282.969093772</v>
      </c>
      <c r="C231">
        <v>2763608.462672785</v>
      </c>
    </row>
    <row r="232" spans="1:3">
      <c r="A232">
        <v>230</v>
      </c>
      <c r="B232">
        <v>3053524.666271504</v>
      </c>
      <c r="C232">
        <v>2764034.882259698</v>
      </c>
    </row>
    <row r="233" spans="1:3">
      <c r="A233">
        <v>231</v>
      </c>
      <c r="B233">
        <v>3047996.81943088</v>
      </c>
      <c r="C233">
        <v>2764753.78917595</v>
      </c>
    </row>
    <row r="234" spans="1:3">
      <c r="A234">
        <v>232</v>
      </c>
      <c r="B234">
        <v>3040515.860084327</v>
      </c>
      <c r="C234">
        <v>2765610.863172412</v>
      </c>
    </row>
    <row r="235" spans="1:3">
      <c r="A235">
        <v>233</v>
      </c>
      <c r="B235">
        <v>3036019.198680644</v>
      </c>
      <c r="C235">
        <v>2766257.129414052</v>
      </c>
    </row>
    <row r="236" spans="1:3">
      <c r="A236">
        <v>234</v>
      </c>
      <c r="B236">
        <v>3028816.889049882</v>
      </c>
      <c r="C236">
        <v>2766742.642469701</v>
      </c>
    </row>
    <row r="237" spans="1:3">
      <c r="A237">
        <v>235</v>
      </c>
      <c r="B237">
        <v>3024499.437434778</v>
      </c>
      <c r="C237">
        <v>2767322.845682898</v>
      </c>
    </row>
    <row r="238" spans="1:3">
      <c r="A238">
        <v>236</v>
      </c>
      <c r="B238">
        <v>3021809.734643289</v>
      </c>
      <c r="C238">
        <v>2767752.300095826</v>
      </c>
    </row>
    <row r="239" spans="1:3">
      <c r="A239">
        <v>237</v>
      </c>
      <c r="B239">
        <v>3020905.504395857</v>
      </c>
      <c r="C239">
        <v>2767908.529519921</v>
      </c>
    </row>
    <row r="240" spans="1:3">
      <c r="A240">
        <v>238</v>
      </c>
      <c r="B240">
        <v>3020993.705197229</v>
      </c>
      <c r="C240">
        <v>2767912.307046293</v>
      </c>
    </row>
    <row r="241" spans="1:3">
      <c r="A241">
        <v>239</v>
      </c>
      <c r="B241">
        <v>3016785.826218108</v>
      </c>
      <c r="C241">
        <v>2768566.399986107</v>
      </c>
    </row>
    <row r="242" spans="1:3">
      <c r="A242">
        <v>240</v>
      </c>
      <c r="B242">
        <v>3013734.570618142</v>
      </c>
      <c r="C242">
        <v>2769296.69507065</v>
      </c>
    </row>
    <row r="243" spans="1:3">
      <c r="A243">
        <v>241</v>
      </c>
      <c r="B243">
        <v>3004005.527350462</v>
      </c>
      <c r="C243">
        <v>2770136.5988617</v>
      </c>
    </row>
    <row r="244" spans="1:3">
      <c r="A244">
        <v>242</v>
      </c>
      <c r="B244">
        <v>2996842.11879207</v>
      </c>
      <c r="C244">
        <v>2770874.293859016</v>
      </c>
    </row>
    <row r="245" spans="1:3">
      <c r="A245">
        <v>243</v>
      </c>
      <c r="B245">
        <v>2991330.291572276</v>
      </c>
      <c r="C245">
        <v>2771325.795410308</v>
      </c>
    </row>
    <row r="246" spans="1:3">
      <c r="A246">
        <v>244</v>
      </c>
      <c r="B246">
        <v>2986147.091464878</v>
      </c>
      <c r="C246">
        <v>2771832.206743716</v>
      </c>
    </row>
    <row r="247" spans="1:3">
      <c r="A247">
        <v>245</v>
      </c>
      <c r="B247">
        <v>2978904.334355048</v>
      </c>
      <c r="C247">
        <v>2772668.057865887</v>
      </c>
    </row>
    <row r="248" spans="1:3">
      <c r="A248">
        <v>246</v>
      </c>
      <c r="B248">
        <v>2973877.950836673</v>
      </c>
      <c r="C248">
        <v>2773204.125699758</v>
      </c>
    </row>
    <row r="249" spans="1:3">
      <c r="A249">
        <v>247</v>
      </c>
      <c r="B249">
        <v>2971964.196560725</v>
      </c>
      <c r="C249">
        <v>2773669.891478302</v>
      </c>
    </row>
    <row r="250" spans="1:3">
      <c r="A250">
        <v>248</v>
      </c>
      <c r="B250">
        <v>2969698.911229961</v>
      </c>
      <c r="C250">
        <v>2774163.22592127</v>
      </c>
    </row>
    <row r="251" spans="1:3">
      <c r="A251">
        <v>249</v>
      </c>
      <c r="B251">
        <v>2963129.387853928</v>
      </c>
      <c r="C251">
        <v>2774932.639810768</v>
      </c>
    </row>
    <row r="252" spans="1:3">
      <c r="A252">
        <v>250</v>
      </c>
      <c r="B252">
        <v>2959956.872922588</v>
      </c>
      <c r="C252">
        <v>2775657.314725937</v>
      </c>
    </row>
    <row r="253" spans="1:3">
      <c r="A253">
        <v>251</v>
      </c>
      <c r="B253">
        <v>2958245.929937265</v>
      </c>
      <c r="C253">
        <v>2776055.049288295</v>
      </c>
    </row>
    <row r="254" spans="1:3">
      <c r="A254">
        <v>252</v>
      </c>
      <c r="B254">
        <v>2951965.431651488</v>
      </c>
      <c r="C254">
        <v>2776761.651384101</v>
      </c>
    </row>
    <row r="255" spans="1:3">
      <c r="A255">
        <v>253</v>
      </c>
      <c r="B255">
        <v>2945217.976847342</v>
      </c>
      <c r="C255">
        <v>2777612.857885741</v>
      </c>
    </row>
    <row r="256" spans="1:3">
      <c r="A256">
        <v>254</v>
      </c>
      <c r="B256">
        <v>2939200.600273508</v>
      </c>
      <c r="C256">
        <v>2778276.232262156</v>
      </c>
    </row>
    <row r="257" spans="1:3">
      <c r="A257">
        <v>255</v>
      </c>
      <c r="B257">
        <v>2937959.686861619</v>
      </c>
      <c r="C257">
        <v>2778734.889881724</v>
      </c>
    </row>
    <row r="258" spans="1:3">
      <c r="A258">
        <v>256</v>
      </c>
      <c r="B258">
        <v>2932820.053277094</v>
      </c>
      <c r="C258">
        <v>2779340.439958816</v>
      </c>
    </row>
    <row r="259" spans="1:3">
      <c r="A259">
        <v>257</v>
      </c>
      <c r="B259">
        <v>2928617.4278821</v>
      </c>
      <c r="C259">
        <v>2779794.988626146</v>
      </c>
    </row>
    <row r="260" spans="1:3">
      <c r="A260">
        <v>258</v>
      </c>
      <c r="B260">
        <v>2926973.046140828</v>
      </c>
      <c r="C260">
        <v>2779968.718161847</v>
      </c>
    </row>
    <row r="261" spans="1:3">
      <c r="A261">
        <v>259</v>
      </c>
      <c r="B261">
        <v>2926942.349962138</v>
      </c>
      <c r="C261">
        <v>2779966.645059194</v>
      </c>
    </row>
    <row r="262" spans="1:3">
      <c r="A262">
        <v>260</v>
      </c>
      <c r="B262">
        <v>2920924.182272968</v>
      </c>
      <c r="C262">
        <v>2780627.374059033</v>
      </c>
    </row>
    <row r="263" spans="1:3">
      <c r="A263">
        <v>261</v>
      </c>
      <c r="B263">
        <v>2912902.596287065</v>
      </c>
      <c r="C263">
        <v>2781383.339935745</v>
      </c>
    </row>
    <row r="264" spans="1:3">
      <c r="A264">
        <v>262</v>
      </c>
      <c r="B264">
        <v>2909019.662506538</v>
      </c>
      <c r="C264">
        <v>2782184.974873323</v>
      </c>
    </row>
    <row r="265" spans="1:3">
      <c r="A265">
        <v>263</v>
      </c>
      <c r="B265">
        <v>2904634.272709846</v>
      </c>
      <c r="C265">
        <v>2782906.92118711</v>
      </c>
    </row>
    <row r="266" spans="1:3">
      <c r="A266">
        <v>264</v>
      </c>
      <c r="B266">
        <v>2903048.054632076</v>
      </c>
      <c r="C266">
        <v>2783328.113046253</v>
      </c>
    </row>
    <row r="267" spans="1:3">
      <c r="A267">
        <v>265</v>
      </c>
      <c r="B267">
        <v>2900486.498994212</v>
      </c>
      <c r="C267">
        <v>2783811.007373672</v>
      </c>
    </row>
    <row r="268" spans="1:3">
      <c r="A268">
        <v>266</v>
      </c>
      <c r="B268">
        <v>2895236.853339507</v>
      </c>
      <c r="C268">
        <v>2784627.631432114</v>
      </c>
    </row>
    <row r="269" spans="1:3">
      <c r="A269">
        <v>267</v>
      </c>
      <c r="B269">
        <v>2892235.900615601</v>
      </c>
      <c r="C269">
        <v>2785154.008533606</v>
      </c>
    </row>
    <row r="270" spans="1:3">
      <c r="A270">
        <v>268</v>
      </c>
      <c r="B270">
        <v>2887639.285273181</v>
      </c>
      <c r="C270">
        <v>2785628.05262706</v>
      </c>
    </row>
    <row r="271" spans="1:3">
      <c r="A271">
        <v>269</v>
      </c>
      <c r="B271">
        <v>2883037.736438653</v>
      </c>
      <c r="C271">
        <v>2786123.050058159</v>
      </c>
    </row>
    <row r="272" spans="1:3">
      <c r="A272">
        <v>270</v>
      </c>
      <c r="B272">
        <v>2878518.785476957</v>
      </c>
      <c r="C272">
        <v>2786865.370635497</v>
      </c>
    </row>
    <row r="273" spans="1:3">
      <c r="A273">
        <v>271</v>
      </c>
      <c r="B273">
        <v>2871693.755762834</v>
      </c>
      <c r="C273">
        <v>2787607.024793145</v>
      </c>
    </row>
    <row r="274" spans="1:3">
      <c r="A274">
        <v>272</v>
      </c>
      <c r="B274">
        <v>2867912.081074775</v>
      </c>
      <c r="C274">
        <v>2788018.171919638</v>
      </c>
    </row>
    <row r="275" spans="1:3">
      <c r="A275">
        <v>273</v>
      </c>
      <c r="B275">
        <v>2864064.055046499</v>
      </c>
      <c r="C275">
        <v>2788704.018187677</v>
      </c>
    </row>
    <row r="276" spans="1:3">
      <c r="A276">
        <v>274</v>
      </c>
      <c r="B276">
        <v>2858856.771583154</v>
      </c>
      <c r="C276">
        <v>2789543.623140127</v>
      </c>
    </row>
    <row r="277" spans="1:3">
      <c r="A277">
        <v>275</v>
      </c>
      <c r="B277">
        <v>2855466.02132195</v>
      </c>
      <c r="C277">
        <v>2790201.306066148</v>
      </c>
    </row>
    <row r="278" spans="1:3">
      <c r="A278">
        <v>276</v>
      </c>
      <c r="B278">
        <v>2850674.104332576</v>
      </c>
      <c r="C278">
        <v>2790695.321646749</v>
      </c>
    </row>
    <row r="279" spans="1:3">
      <c r="A279">
        <v>277</v>
      </c>
      <c r="B279">
        <v>2847505.072984008</v>
      </c>
      <c r="C279">
        <v>2791281.534972878</v>
      </c>
    </row>
    <row r="280" spans="1:3">
      <c r="A280">
        <v>278</v>
      </c>
      <c r="B280">
        <v>2845516.685365275</v>
      </c>
      <c r="C280">
        <v>2791710.091542284</v>
      </c>
    </row>
    <row r="281" spans="1:3">
      <c r="A281">
        <v>279</v>
      </c>
      <c r="B281">
        <v>2844850.566085905</v>
      </c>
      <c r="C281">
        <v>2791865.957715966</v>
      </c>
    </row>
    <row r="282" spans="1:3">
      <c r="A282">
        <v>280</v>
      </c>
      <c r="B282">
        <v>2844936.221410162</v>
      </c>
      <c r="C282">
        <v>2791865.713825411</v>
      </c>
    </row>
    <row r="283" spans="1:3">
      <c r="A283">
        <v>281</v>
      </c>
      <c r="B283">
        <v>2842014.153187808</v>
      </c>
      <c r="C283">
        <v>2792491.202354772</v>
      </c>
    </row>
    <row r="284" spans="1:3">
      <c r="A284">
        <v>282</v>
      </c>
      <c r="B284">
        <v>2839928.52996212</v>
      </c>
      <c r="C284">
        <v>2793186.530017599</v>
      </c>
    </row>
    <row r="285" spans="1:3">
      <c r="A285">
        <v>283</v>
      </c>
      <c r="B285">
        <v>2833672.042916604</v>
      </c>
      <c r="C285">
        <v>2793993.061112513</v>
      </c>
    </row>
    <row r="286" spans="1:3">
      <c r="A286">
        <v>284</v>
      </c>
      <c r="B286">
        <v>2828809.847747037</v>
      </c>
      <c r="C286">
        <v>2794715.436480302</v>
      </c>
    </row>
    <row r="287" spans="1:3">
      <c r="A287">
        <v>285</v>
      </c>
      <c r="B287">
        <v>2825128.75950617</v>
      </c>
      <c r="C287">
        <v>2795154.452225189</v>
      </c>
    </row>
    <row r="288" spans="1:3">
      <c r="A288">
        <v>286</v>
      </c>
      <c r="B288">
        <v>2821628.186254691</v>
      </c>
      <c r="C288">
        <v>2795639.430950623</v>
      </c>
    </row>
    <row r="289" spans="1:3">
      <c r="A289">
        <v>287</v>
      </c>
      <c r="B289">
        <v>2816554.230620176</v>
      </c>
      <c r="C289">
        <v>2796449.872241603</v>
      </c>
    </row>
    <row r="290" spans="1:3">
      <c r="A290">
        <v>288</v>
      </c>
      <c r="B290">
        <v>2812990.887005557</v>
      </c>
      <c r="C290">
        <v>2796979.259340126</v>
      </c>
    </row>
    <row r="291" spans="1:3">
      <c r="A291">
        <v>289</v>
      </c>
      <c r="B291">
        <v>2811456.52106691</v>
      </c>
      <c r="C291">
        <v>2797428.325756467</v>
      </c>
    </row>
    <row r="292" spans="1:3">
      <c r="A292">
        <v>290</v>
      </c>
      <c r="B292">
        <v>2809786.5245159</v>
      </c>
      <c r="C292">
        <v>2797892.34155712</v>
      </c>
    </row>
    <row r="293" spans="1:3">
      <c r="A293">
        <v>291</v>
      </c>
      <c r="B293">
        <v>2805273.606712745</v>
      </c>
      <c r="C293">
        <v>2798621.368141029</v>
      </c>
    </row>
    <row r="294" spans="1:3">
      <c r="A294">
        <v>292</v>
      </c>
      <c r="B294">
        <v>2802923.656419471</v>
      </c>
      <c r="C294">
        <v>2799314.804648772</v>
      </c>
    </row>
    <row r="295" spans="1:3">
      <c r="A295">
        <v>293</v>
      </c>
      <c r="B295">
        <v>2801727.900479107</v>
      </c>
      <c r="C295">
        <v>2799689.691806931</v>
      </c>
    </row>
    <row r="296" spans="1:3">
      <c r="A296">
        <v>294</v>
      </c>
      <c r="B296">
        <v>2797580.861391226</v>
      </c>
      <c r="C296">
        <v>2800353.093998163</v>
      </c>
    </row>
    <row r="297" spans="1:3">
      <c r="A297">
        <v>295</v>
      </c>
      <c r="B297">
        <v>2792917.267755302</v>
      </c>
      <c r="C297">
        <v>2801177.273805241</v>
      </c>
    </row>
    <row r="298" spans="1:3">
      <c r="A298">
        <v>296</v>
      </c>
      <c r="B298">
        <v>2788680.272253306</v>
      </c>
      <c r="C298">
        <v>2801839.322893476</v>
      </c>
    </row>
    <row r="299" spans="1:3">
      <c r="A299">
        <v>297</v>
      </c>
      <c r="B299">
        <v>2787529.010849921</v>
      </c>
      <c r="C299">
        <v>2802301.63758063</v>
      </c>
    </row>
    <row r="300" spans="1:3">
      <c r="A300">
        <v>298</v>
      </c>
      <c r="B300">
        <v>2783972.195803565</v>
      </c>
      <c r="C300">
        <v>2802888.104810705</v>
      </c>
    </row>
    <row r="301" spans="1:3">
      <c r="A301">
        <v>299</v>
      </c>
      <c r="B301">
        <v>2781121.032089151</v>
      </c>
      <c r="C301">
        <v>2803318.489424475</v>
      </c>
    </row>
    <row r="302" spans="1:3">
      <c r="A302">
        <v>300</v>
      </c>
      <c r="B302">
        <v>2780032.801167009</v>
      </c>
      <c r="C302">
        <v>2803476.942078078</v>
      </c>
    </row>
    <row r="303" spans="1:3">
      <c r="A303">
        <v>301</v>
      </c>
      <c r="B303">
        <v>2779991.472506652</v>
      </c>
      <c r="C303">
        <v>2803475.148920563</v>
      </c>
    </row>
    <row r="304" spans="1:3">
      <c r="A304">
        <v>302</v>
      </c>
      <c r="B304">
        <v>2775925.944537494</v>
      </c>
      <c r="C304">
        <v>2804093.023777415</v>
      </c>
    </row>
    <row r="305" spans="1:3">
      <c r="A305">
        <v>303</v>
      </c>
      <c r="B305">
        <v>2770375.058032174</v>
      </c>
      <c r="C305">
        <v>2804800.881332598</v>
      </c>
    </row>
    <row r="306" spans="1:3">
      <c r="A306">
        <v>304</v>
      </c>
      <c r="B306">
        <v>2767326.93986555</v>
      </c>
      <c r="C306">
        <v>2805574.481591054</v>
      </c>
    </row>
    <row r="307" spans="1:3">
      <c r="A307">
        <v>305</v>
      </c>
      <c r="B307">
        <v>2764053.382481858</v>
      </c>
      <c r="C307">
        <v>2806279.005456948</v>
      </c>
    </row>
    <row r="308" spans="1:3">
      <c r="A308">
        <v>306</v>
      </c>
      <c r="B308">
        <v>2762778.254347531</v>
      </c>
      <c r="C308">
        <v>2806690.670221385</v>
      </c>
    </row>
    <row r="309" spans="1:3">
      <c r="A309">
        <v>307</v>
      </c>
      <c r="B309">
        <v>2760937.166948308</v>
      </c>
      <c r="C309">
        <v>2807148.419026864</v>
      </c>
    </row>
    <row r="310" spans="1:3">
      <c r="A310">
        <v>308</v>
      </c>
      <c r="B310">
        <v>2757197.352150418</v>
      </c>
      <c r="C310">
        <v>2807936.355344893</v>
      </c>
    </row>
    <row r="311" spans="1:3">
      <c r="A311">
        <v>309</v>
      </c>
      <c r="B311">
        <v>2755038.054328058</v>
      </c>
      <c r="C311">
        <v>2808445.735798684</v>
      </c>
    </row>
    <row r="312" spans="1:3">
      <c r="A312">
        <v>310</v>
      </c>
      <c r="B312">
        <v>2751956.642435354</v>
      </c>
      <c r="C312">
        <v>2808889.044991928</v>
      </c>
    </row>
    <row r="313" spans="1:3">
      <c r="A313">
        <v>311</v>
      </c>
      <c r="B313">
        <v>2748878.21745827</v>
      </c>
      <c r="C313">
        <v>2809342.724759951</v>
      </c>
    </row>
    <row r="314" spans="1:3">
      <c r="A314">
        <v>312</v>
      </c>
      <c r="B314">
        <v>2745720.335700777</v>
      </c>
      <c r="C314">
        <v>2810038.505298092</v>
      </c>
    </row>
    <row r="315" spans="1:3">
      <c r="A315">
        <v>313</v>
      </c>
      <c r="B315">
        <v>2740993.365442981</v>
      </c>
      <c r="C315">
        <v>2810731.046174875</v>
      </c>
    </row>
    <row r="316" spans="1:3">
      <c r="A316">
        <v>314</v>
      </c>
      <c r="B316">
        <v>2738396.409657086</v>
      </c>
      <c r="C316">
        <v>2811104.081481076</v>
      </c>
    </row>
    <row r="317" spans="1:3">
      <c r="A317">
        <v>315</v>
      </c>
      <c r="B317">
        <v>2735603.104310006</v>
      </c>
      <c r="C317">
        <v>2811738.751843493</v>
      </c>
    </row>
    <row r="318" spans="1:3">
      <c r="A318">
        <v>316</v>
      </c>
      <c r="B318">
        <v>2731717.120598491</v>
      </c>
      <c r="C318">
        <v>2812547.742080966</v>
      </c>
    </row>
    <row r="319" spans="1:3">
      <c r="A319">
        <v>317</v>
      </c>
      <c r="B319">
        <v>2729055.481657648</v>
      </c>
      <c r="C319">
        <v>2813197.800134901</v>
      </c>
    </row>
    <row r="320" spans="1:3">
      <c r="A320">
        <v>318</v>
      </c>
      <c r="B320">
        <v>2725663.474507026</v>
      </c>
      <c r="C320">
        <v>2813673.857124642</v>
      </c>
    </row>
    <row r="321" spans="1:3">
      <c r="A321">
        <v>319</v>
      </c>
      <c r="B321">
        <v>2723243.462552972</v>
      </c>
      <c r="C321">
        <v>2814241.022111815</v>
      </c>
    </row>
    <row r="322" spans="1:3">
      <c r="A322">
        <v>320</v>
      </c>
      <c r="B322">
        <v>2721742.663364937</v>
      </c>
      <c r="C322">
        <v>2814646.372715543</v>
      </c>
    </row>
    <row r="323" spans="1:3">
      <c r="A323">
        <v>321</v>
      </c>
      <c r="B323">
        <v>2721252.699319166</v>
      </c>
      <c r="C323">
        <v>2814790.277478891</v>
      </c>
    </row>
    <row r="324" spans="1:3">
      <c r="A324">
        <v>322</v>
      </c>
      <c r="B324">
        <v>2721330.064318282</v>
      </c>
      <c r="C324">
        <v>2814788.228440617</v>
      </c>
    </row>
    <row r="325" spans="1:3">
      <c r="A325">
        <v>323</v>
      </c>
      <c r="B325">
        <v>2719202.118804274</v>
      </c>
      <c r="C325">
        <v>2815368.160164545</v>
      </c>
    </row>
    <row r="326" spans="1:3">
      <c r="A326">
        <v>324</v>
      </c>
      <c r="B326">
        <v>2717718.424930884</v>
      </c>
      <c r="C326">
        <v>2816017.768058498</v>
      </c>
    </row>
    <row r="327" spans="1:3">
      <c r="A327">
        <v>325</v>
      </c>
      <c r="B327">
        <v>2713367.202549212</v>
      </c>
      <c r="C327">
        <v>2816773.60233532</v>
      </c>
    </row>
    <row r="328" spans="1:3">
      <c r="A328">
        <v>326</v>
      </c>
      <c r="B328">
        <v>2709843.383384228</v>
      </c>
      <c r="C328">
        <v>2817462.63350231</v>
      </c>
    </row>
    <row r="329" spans="1:3">
      <c r="A329">
        <v>327</v>
      </c>
      <c r="B329">
        <v>2707261.035217431</v>
      </c>
      <c r="C329">
        <v>2817869.082124396</v>
      </c>
    </row>
    <row r="330" spans="1:3">
      <c r="A330">
        <v>328</v>
      </c>
      <c r="B330">
        <v>2704788.12539629</v>
      </c>
      <c r="C330">
        <v>2818311.986524137</v>
      </c>
    </row>
    <row r="331" spans="1:3">
      <c r="A331">
        <v>329</v>
      </c>
      <c r="B331">
        <v>2700973.833022022</v>
      </c>
      <c r="C331">
        <v>2819086.263306176</v>
      </c>
    </row>
    <row r="332" spans="1:3">
      <c r="A332">
        <v>330</v>
      </c>
      <c r="B332">
        <v>2698315.481465867</v>
      </c>
      <c r="C332">
        <v>2819588.602193443</v>
      </c>
    </row>
    <row r="333" spans="1:3">
      <c r="A333">
        <v>331</v>
      </c>
      <c r="B333">
        <v>2697068.846451106</v>
      </c>
      <c r="C333">
        <v>2820009.891975741</v>
      </c>
    </row>
    <row r="334" spans="1:3">
      <c r="A334">
        <v>332</v>
      </c>
      <c r="B334">
        <v>2695798.554380043</v>
      </c>
      <c r="C334">
        <v>2820433.719945706</v>
      </c>
    </row>
    <row r="335" spans="1:3">
      <c r="A335">
        <v>333</v>
      </c>
      <c r="B335">
        <v>2692502.69534013</v>
      </c>
      <c r="C335">
        <v>2821104.936314935</v>
      </c>
    </row>
    <row r="336" spans="1:3">
      <c r="A336">
        <v>334</v>
      </c>
      <c r="B336">
        <v>2690689.681555288</v>
      </c>
      <c r="C336">
        <v>2821755.971099008</v>
      </c>
    </row>
    <row r="337" spans="1:3">
      <c r="A337">
        <v>335</v>
      </c>
      <c r="B337">
        <v>2689841.414879933</v>
      </c>
      <c r="C337">
        <v>2822092.167563868</v>
      </c>
    </row>
    <row r="338" spans="1:3">
      <c r="A338">
        <v>336</v>
      </c>
      <c r="B338">
        <v>2686971.773641577</v>
      </c>
      <c r="C338">
        <v>2822685.287264558</v>
      </c>
    </row>
    <row r="339" spans="1:3">
      <c r="A339">
        <v>337</v>
      </c>
      <c r="B339">
        <v>2683520.541053207</v>
      </c>
      <c r="C339">
        <v>2823468.263099037</v>
      </c>
    </row>
    <row r="340" spans="1:3">
      <c r="A340">
        <v>338</v>
      </c>
      <c r="B340">
        <v>2680372.111962863</v>
      </c>
      <c r="C340">
        <v>2824102.803228006</v>
      </c>
    </row>
    <row r="341" spans="1:3">
      <c r="A341">
        <v>339</v>
      </c>
      <c r="B341">
        <v>2679358.112566405</v>
      </c>
      <c r="C341">
        <v>2824552.872019968</v>
      </c>
    </row>
    <row r="342" spans="1:3">
      <c r="A342">
        <v>340</v>
      </c>
      <c r="B342">
        <v>2676784.984303528</v>
      </c>
      <c r="C342">
        <v>2825097.186383852</v>
      </c>
    </row>
    <row r="343" spans="1:3">
      <c r="A343">
        <v>341</v>
      </c>
      <c r="B343">
        <v>2674792.822514687</v>
      </c>
      <c r="C343">
        <v>2825480.513964124</v>
      </c>
    </row>
    <row r="344" spans="1:3">
      <c r="A344">
        <v>342</v>
      </c>
      <c r="B344">
        <v>2674059.469455891</v>
      </c>
      <c r="C344">
        <v>2825615.273961216</v>
      </c>
    </row>
    <row r="345" spans="1:3">
      <c r="A345">
        <v>343</v>
      </c>
      <c r="B345">
        <v>2674022.091546562</v>
      </c>
      <c r="C345">
        <v>2825612.137942914</v>
      </c>
    </row>
    <row r="346" spans="1:3">
      <c r="A346">
        <v>344</v>
      </c>
      <c r="B346">
        <v>2671172.220975286</v>
      </c>
      <c r="C346">
        <v>2826158.334837557</v>
      </c>
    </row>
    <row r="347" spans="1:3">
      <c r="A347">
        <v>345</v>
      </c>
      <c r="B347">
        <v>2667154.696578372</v>
      </c>
      <c r="C347">
        <v>2826780.689751302</v>
      </c>
    </row>
    <row r="348" spans="1:3">
      <c r="A348">
        <v>346</v>
      </c>
      <c r="B348">
        <v>2664667.239078345</v>
      </c>
      <c r="C348">
        <v>2827512.979400744</v>
      </c>
    </row>
    <row r="349" spans="1:3">
      <c r="A349">
        <v>347</v>
      </c>
      <c r="B349">
        <v>2662094.792873704</v>
      </c>
      <c r="C349">
        <v>2828181.19341475</v>
      </c>
    </row>
    <row r="350" spans="1:3">
      <c r="A350">
        <v>348</v>
      </c>
      <c r="B350">
        <v>2661062.605991311</v>
      </c>
      <c r="C350">
        <v>2828565.549992236</v>
      </c>
    </row>
    <row r="351" spans="1:3">
      <c r="A351">
        <v>349</v>
      </c>
      <c r="B351">
        <v>2659704.858259154</v>
      </c>
      <c r="C351">
        <v>2828978.105578848</v>
      </c>
    </row>
    <row r="352" spans="1:3">
      <c r="A352">
        <v>350</v>
      </c>
      <c r="B352">
        <v>2656856.122949603</v>
      </c>
      <c r="C352">
        <v>2829726.338654148</v>
      </c>
    </row>
    <row r="353" spans="1:3">
      <c r="A353">
        <v>351</v>
      </c>
      <c r="B353">
        <v>2655239.388944663</v>
      </c>
      <c r="C353">
        <v>2830201.74013035</v>
      </c>
    </row>
    <row r="354" spans="1:3">
      <c r="A354">
        <v>352</v>
      </c>
      <c r="B354">
        <v>2653121.210428077</v>
      </c>
      <c r="C354">
        <v>2830586.930866775</v>
      </c>
    </row>
    <row r="355" spans="1:3">
      <c r="A355">
        <v>353</v>
      </c>
      <c r="B355">
        <v>2651020.932342414</v>
      </c>
      <c r="C355">
        <v>2830971.171325075</v>
      </c>
    </row>
    <row r="356" spans="1:3">
      <c r="A356">
        <v>354</v>
      </c>
      <c r="B356">
        <v>2648729.427438792</v>
      </c>
      <c r="C356">
        <v>2831599.88139982</v>
      </c>
    </row>
    <row r="357" spans="1:3">
      <c r="A357">
        <v>355</v>
      </c>
      <c r="B357">
        <v>2645340.870708434</v>
      </c>
      <c r="C357">
        <v>2832204.22438274</v>
      </c>
    </row>
    <row r="358" spans="1:3">
      <c r="A358">
        <v>356</v>
      </c>
      <c r="B358">
        <v>2643552.609153049</v>
      </c>
      <c r="C358">
        <v>2832509.283843326</v>
      </c>
    </row>
    <row r="359" spans="1:3">
      <c r="A359">
        <v>357</v>
      </c>
      <c r="B359">
        <v>2643617.276055874</v>
      </c>
      <c r="C359">
        <v>2832518.345186323</v>
      </c>
    </row>
    <row r="360" spans="1:3">
      <c r="A360">
        <v>358</v>
      </c>
      <c r="B360">
        <v>2640416.083119083</v>
      </c>
      <c r="C360">
        <v>2833323.416238549</v>
      </c>
    </row>
    <row r="361" spans="1:3">
      <c r="A361">
        <v>359</v>
      </c>
      <c r="B361">
        <v>2638174.636006947</v>
      </c>
      <c r="C361">
        <v>2833959.697039315</v>
      </c>
    </row>
    <row r="362" spans="1:3">
      <c r="A362">
        <v>360</v>
      </c>
      <c r="B362">
        <v>2635639.052678083</v>
      </c>
      <c r="C362">
        <v>2834397.179718859</v>
      </c>
    </row>
    <row r="363" spans="1:3">
      <c r="A363">
        <v>361</v>
      </c>
      <c r="B363">
        <v>2633645.775767313</v>
      </c>
      <c r="C363">
        <v>2834938.958876501</v>
      </c>
    </row>
    <row r="364" spans="1:3">
      <c r="A364">
        <v>362</v>
      </c>
      <c r="B364">
        <v>2632424.116894981</v>
      </c>
      <c r="C364">
        <v>2835317.04627543</v>
      </c>
    </row>
    <row r="365" spans="1:3">
      <c r="A365">
        <v>363</v>
      </c>
      <c r="B365">
        <v>2632036.882726528</v>
      </c>
      <c r="C365">
        <v>2835447.096237607</v>
      </c>
    </row>
    <row r="366" spans="1:3">
      <c r="A366">
        <v>364</v>
      </c>
      <c r="B366">
        <v>2632111.200697481</v>
      </c>
      <c r="C366">
        <v>2835443.786428789</v>
      </c>
    </row>
    <row r="367" spans="1:3">
      <c r="A367">
        <v>365</v>
      </c>
      <c r="B367">
        <v>2630422.941667818</v>
      </c>
      <c r="C367">
        <v>2835976.65551784</v>
      </c>
    </row>
    <row r="368" spans="1:3">
      <c r="A368">
        <v>366</v>
      </c>
      <c r="B368">
        <v>2629227.68414104</v>
      </c>
      <c r="C368">
        <v>2836590.028550209</v>
      </c>
    </row>
    <row r="369" spans="1:3">
      <c r="A369">
        <v>367</v>
      </c>
      <c r="B369">
        <v>2626026.257204982</v>
      </c>
      <c r="C369">
        <v>2837272.182060907</v>
      </c>
    </row>
    <row r="370" spans="1:3">
      <c r="A370">
        <v>368</v>
      </c>
      <c r="B370">
        <v>2623332.826778483</v>
      </c>
      <c r="C370">
        <v>2837906.796661221</v>
      </c>
    </row>
    <row r="371" spans="1:3">
      <c r="A371">
        <v>369</v>
      </c>
      <c r="B371">
        <v>2621491.767498315</v>
      </c>
      <c r="C371">
        <v>2838251.777990493</v>
      </c>
    </row>
    <row r="372" spans="1:3">
      <c r="A372">
        <v>370</v>
      </c>
      <c r="B372">
        <v>2619723.455506014</v>
      </c>
      <c r="C372">
        <v>2838623.612608875</v>
      </c>
    </row>
    <row r="373" spans="1:3">
      <c r="A373">
        <v>371</v>
      </c>
      <c r="B373">
        <v>2616709.490564712</v>
      </c>
      <c r="C373">
        <v>2839334.206935888</v>
      </c>
    </row>
    <row r="374" spans="1:3">
      <c r="A374">
        <v>372</v>
      </c>
      <c r="B374">
        <v>2614703.292425157</v>
      </c>
      <c r="C374">
        <v>2839770.571309044</v>
      </c>
    </row>
    <row r="375" spans="1:3">
      <c r="A375">
        <v>373</v>
      </c>
      <c r="B375">
        <v>2613698.594636563</v>
      </c>
      <c r="C375">
        <v>2840142.498911371</v>
      </c>
    </row>
    <row r="376" spans="1:3">
      <c r="A376">
        <v>374</v>
      </c>
      <c r="B376">
        <v>2612745.350712532</v>
      </c>
      <c r="C376">
        <v>2840502.595232847</v>
      </c>
    </row>
    <row r="377" spans="1:3">
      <c r="A377">
        <v>375</v>
      </c>
      <c r="B377">
        <v>2610341.111360187</v>
      </c>
      <c r="C377">
        <v>2841059.308078188</v>
      </c>
    </row>
    <row r="378" spans="1:3">
      <c r="A378">
        <v>376</v>
      </c>
      <c r="B378">
        <v>2608978.298998168</v>
      </c>
      <c r="C378">
        <v>2841631.006107857</v>
      </c>
    </row>
    <row r="379" spans="1:3">
      <c r="A379">
        <v>377</v>
      </c>
      <c r="B379">
        <v>2608428.730668315</v>
      </c>
      <c r="C379">
        <v>2841899.913856124</v>
      </c>
    </row>
    <row r="380" spans="1:3">
      <c r="A380">
        <v>378</v>
      </c>
      <c r="B380">
        <v>2608508.422451779</v>
      </c>
      <c r="C380">
        <v>2841903.473999031</v>
      </c>
    </row>
    <row r="381" spans="1:3">
      <c r="A381">
        <v>379</v>
      </c>
      <c r="B381">
        <v>2605527.457292079</v>
      </c>
      <c r="C381">
        <v>2842651.568933953</v>
      </c>
    </row>
    <row r="382" spans="1:3">
      <c r="A382">
        <v>380</v>
      </c>
      <c r="B382">
        <v>2603090.09704961</v>
      </c>
      <c r="C382">
        <v>2843220.982812279</v>
      </c>
    </row>
    <row r="383" spans="1:3">
      <c r="A383">
        <v>381</v>
      </c>
      <c r="B383">
        <v>2602135.958755104</v>
      </c>
      <c r="C383">
        <v>2843656.008100515</v>
      </c>
    </row>
    <row r="384" spans="1:3">
      <c r="A384">
        <v>382</v>
      </c>
      <c r="B384">
        <v>2600202.302377763</v>
      </c>
      <c r="C384">
        <v>2844132.543828032</v>
      </c>
    </row>
    <row r="385" spans="1:3">
      <c r="A385">
        <v>383</v>
      </c>
      <c r="B385">
        <v>2598789.096812624</v>
      </c>
      <c r="C385">
        <v>2844444.834534317</v>
      </c>
    </row>
    <row r="386" spans="1:3">
      <c r="A386">
        <v>384</v>
      </c>
      <c r="B386">
        <v>2598765.119062314</v>
      </c>
      <c r="C386">
        <v>2844436.309893539</v>
      </c>
    </row>
    <row r="387" spans="1:3">
      <c r="A387">
        <v>385</v>
      </c>
      <c r="B387">
        <v>2598293.146396926</v>
      </c>
      <c r="C387">
        <v>2844554.492999488</v>
      </c>
    </row>
    <row r="388" spans="1:3">
      <c r="A388">
        <v>386</v>
      </c>
      <c r="B388">
        <v>2598479.491331005</v>
      </c>
      <c r="C388">
        <v>2844571.392931387</v>
      </c>
    </row>
    <row r="389" spans="1:3">
      <c r="A389">
        <v>387</v>
      </c>
      <c r="B389">
        <v>2595051.465061216</v>
      </c>
      <c r="C389">
        <v>2845125.558079563</v>
      </c>
    </row>
    <row r="390" spans="1:3">
      <c r="A390">
        <v>388</v>
      </c>
      <c r="B390">
        <v>2592789.307651137</v>
      </c>
      <c r="C390">
        <v>2845803.423478009</v>
      </c>
    </row>
    <row r="391" spans="1:3">
      <c r="A391">
        <v>389</v>
      </c>
      <c r="B391">
        <v>2590531.900390175</v>
      </c>
      <c r="C391">
        <v>2846421.999932692</v>
      </c>
    </row>
    <row r="392" spans="1:3">
      <c r="A392">
        <v>390</v>
      </c>
      <c r="B392">
        <v>2589563.652834937</v>
      </c>
      <c r="C392">
        <v>2846780.434849576</v>
      </c>
    </row>
    <row r="393" spans="1:3">
      <c r="A393">
        <v>391</v>
      </c>
      <c r="B393">
        <v>2589601.927400907</v>
      </c>
      <c r="C393">
        <v>2846789.678400399</v>
      </c>
    </row>
    <row r="394" spans="1:3">
      <c r="A394">
        <v>392</v>
      </c>
      <c r="B394">
        <v>2587095.685089502</v>
      </c>
      <c r="C394">
        <v>2847518.252674162</v>
      </c>
    </row>
    <row r="395" spans="1:3">
      <c r="A395">
        <v>393</v>
      </c>
      <c r="B395">
        <v>2585732.951530959</v>
      </c>
      <c r="C395">
        <v>2847954.981465936</v>
      </c>
    </row>
    <row r="396" spans="1:3">
      <c r="A396">
        <v>394</v>
      </c>
      <c r="B396">
        <v>2584271.560395936</v>
      </c>
      <c r="C396">
        <v>2848243.095656243</v>
      </c>
    </row>
    <row r="397" spans="1:3">
      <c r="A397">
        <v>395</v>
      </c>
      <c r="B397">
        <v>2584067.060799928</v>
      </c>
      <c r="C397">
        <v>2848233.168623562</v>
      </c>
    </row>
    <row r="398" spans="1:3">
      <c r="A398">
        <v>396</v>
      </c>
      <c r="B398">
        <v>2582013.376325198</v>
      </c>
      <c r="C398">
        <v>2848789.497101994</v>
      </c>
    </row>
    <row r="399" spans="1:3">
      <c r="A399">
        <v>397</v>
      </c>
      <c r="B399">
        <v>2579698.082661115</v>
      </c>
      <c r="C399">
        <v>2849199.038842767</v>
      </c>
    </row>
    <row r="400" spans="1:3">
      <c r="A400">
        <v>398</v>
      </c>
      <c r="B400">
        <v>2578586.092430494</v>
      </c>
      <c r="C400">
        <v>2849374.52472102</v>
      </c>
    </row>
    <row r="401" spans="1:3">
      <c r="A401">
        <v>399</v>
      </c>
      <c r="B401">
        <v>2578586.714224509</v>
      </c>
      <c r="C401">
        <v>2849354.566702323</v>
      </c>
    </row>
    <row r="402" spans="1:3">
      <c r="A402">
        <v>400</v>
      </c>
      <c r="B402">
        <v>2575876.497410582</v>
      </c>
      <c r="C402">
        <v>2850075.547979924</v>
      </c>
    </row>
    <row r="403" spans="1:3">
      <c r="A403">
        <v>401</v>
      </c>
      <c r="B403">
        <v>2573890.389594404</v>
      </c>
      <c r="C403">
        <v>2850652.868788088</v>
      </c>
    </row>
    <row r="404" spans="1:3">
      <c r="A404">
        <v>402</v>
      </c>
      <c r="B404">
        <v>2572090.981479523</v>
      </c>
      <c r="C404">
        <v>2850955.872390483</v>
      </c>
    </row>
    <row r="405" spans="1:3">
      <c r="A405">
        <v>403</v>
      </c>
      <c r="B405">
        <v>2570441.655436621</v>
      </c>
      <c r="C405">
        <v>2851405.796245357</v>
      </c>
    </row>
    <row r="406" spans="1:3">
      <c r="A406">
        <v>404</v>
      </c>
      <c r="B406">
        <v>2569470.482383649</v>
      </c>
      <c r="C406">
        <v>2851708.292301681</v>
      </c>
    </row>
    <row r="407" spans="1:3">
      <c r="A407">
        <v>405</v>
      </c>
      <c r="B407">
        <v>2569540.734308396</v>
      </c>
      <c r="C407">
        <v>2851706.707940178</v>
      </c>
    </row>
    <row r="408" spans="1:3">
      <c r="A408">
        <v>406</v>
      </c>
      <c r="B408">
        <v>2568549.489199292</v>
      </c>
      <c r="C408">
        <v>2852005.645872047</v>
      </c>
    </row>
    <row r="409" spans="1:3">
      <c r="A409">
        <v>407</v>
      </c>
      <c r="B409">
        <v>2568457.122136884</v>
      </c>
      <c r="C409">
        <v>2851990.679581127</v>
      </c>
    </row>
    <row r="410" spans="1:3">
      <c r="A410">
        <v>408</v>
      </c>
      <c r="B410">
        <v>2567065.811194462</v>
      </c>
      <c r="C410">
        <v>2852631.723001397</v>
      </c>
    </row>
    <row r="411" spans="1:3">
      <c r="A411">
        <v>409</v>
      </c>
      <c r="B411">
        <v>2564921.05705485</v>
      </c>
      <c r="C411">
        <v>2853099.698752933</v>
      </c>
    </row>
    <row r="412" spans="1:3">
      <c r="A412">
        <v>410</v>
      </c>
      <c r="B412">
        <v>2563022.482936381</v>
      </c>
      <c r="C412">
        <v>2853557.781799571</v>
      </c>
    </row>
    <row r="413" spans="1:3">
      <c r="A413">
        <v>411</v>
      </c>
      <c r="B413">
        <v>2561941.971210633</v>
      </c>
      <c r="C413">
        <v>2853738.019146672</v>
      </c>
    </row>
    <row r="414" spans="1:3">
      <c r="A414">
        <v>412</v>
      </c>
      <c r="B414">
        <v>2561993.431856906</v>
      </c>
      <c r="C414">
        <v>2853742.742250119</v>
      </c>
    </row>
    <row r="415" spans="1:3">
      <c r="A415">
        <v>413</v>
      </c>
      <c r="B415">
        <v>2559493.655595706</v>
      </c>
      <c r="C415">
        <v>2854272.971631813</v>
      </c>
    </row>
    <row r="416" spans="1:3">
      <c r="A416">
        <v>414</v>
      </c>
      <c r="B416">
        <v>2558098.82388195</v>
      </c>
      <c r="C416">
        <v>2854539.284424426</v>
      </c>
    </row>
    <row r="417" spans="1:3">
      <c r="A417">
        <v>415</v>
      </c>
      <c r="B417">
        <v>2558007.548092615</v>
      </c>
      <c r="C417">
        <v>2854513.172990466</v>
      </c>
    </row>
    <row r="418" spans="1:3">
      <c r="A418">
        <v>416</v>
      </c>
      <c r="B418">
        <v>2557263.041878743</v>
      </c>
      <c r="C418">
        <v>2854835.875404019</v>
      </c>
    </row>
    <row r="419" spans="1:3">
      <c r="A419">
        <v>417</v>
      </c>
      <c r="B419">
        <v>2557057.620880402</v>
      </c>
      <c r="C419">
        <v>2854805.849716864</v>
      </c>
    </row>
    <row r="420" spans="1:3">
      <c r="A420">
        <v>418</v>
      </c>
      <c r="B420">
        <v>2555064.493217487</v>
      </c>
      <c r="C420">
        <v>2855385.49578572</v>
      </c>
    </row>
    <row r="421" spans="1:3">
      <c r="A421">
        <v>419</v>
      </c>
      <c r="B421">
        <v>2554415.803705007</v>
      </c>
      <c r="C421">
        <v>2855539.26629454</v>
      </c>
    </row>
    <row r="422" spans="1:3">
      <c r="A422">
        <v>420</v>
      </c>
      <c r="B422">
        <v>2555156.587465941</v>
      </c>
      <c r="C422">
        <v>2855413.577211905</v>
      </c>
    </row>
    <row r="423" spans="1:3">
      <c r="A423">
        <v>421</v>
      </c>
      <c r="B423">
        <v>2552958.122882954</v>
      </c>
      <c r="C423">
        <v>2855947.592711064</v>
      </c>
    </row>
    <row r="424" spans="1:3">
      <c r="A424">
        <v>422</v>
      </c>
      <c r="B424">
        <v>2551222.435769413</v>
      </c>
      <c r="C424">
        <v>2856326.490703334</v>
      </c>
    </row>
    <row r="425" spans="1:3">
      <c r="A425">
        <v>423</v>
      </c>
      <c r="B425">
        <v>2550118.76580281</v>
      </c>
      <c r="C425">
        <v>2856762.849948718</v>
      </c>
    </row>
    <row r="426" spans="1:3">
      <c r="A426">
        <v>424</v>
      </c>
      <c r="B426">
        <v>2550107.524901578</v>
      </c>
      <c r="C426">
        <v>2856783.16516307</v>
      </c>
    </row>
    <row r="427" spans="1:3">
      <c r="A427">
        <v>425</v>
      </c>
      <c r="B427">
        <v>2548694.809954401</v>
      </c>
      <c r="C427">
        <v>2857079.937068726</v>
      </c>
    </row>
    <row r="428" spans="1:3">
      <c r="A428">
        <v>426</v>
      </c>
      <c r="B428">
        <v>2548122.902378967</v>
      </c>
      <c r="C428">
        <v>2857018.07046928</v>
      </c>
    </row>
    <row r="429" spans="1:3">
      <c r="A429">
        <v>427</v>
      </c>
      <c r="B429">
        <v>2547951.474092452</v>
      </c>
      <c r="C429">
        <v>2857092.63108012</v>
      </c>
    </row>
    <row r="430" spans="1:3">
      <c r="A430">
        <v>428</v>
      </c>
      <c r="B430">
        <v>2547814.107405859</v>
      </c>
      <c r="C430">
        <v>2857052.671103457</v>
      </c>
    </row>
    <row r="431" spans="1:3">
      <c r="A431">
        <v>429</v>
      </c>
      <c r="B431">
        <v>2547677.134359169</v>
      </c>
      <c r="C431">
        <v>2856972.801973197</v>
      </c>
    </row>
    <row r="432" spans="1:3">
      <c r="A432">
        <v>430</v>
      </c>
      <c r="B432">
        <v>2545892.894782541</v>
      </c>
      <c r="C432">
        <v>2857288.148450837</v>
      </c>
    </row>
    <row r="433" spans="1:3">
      <c r="A433">
        <v>431</v>
      </c>
      <c r="B433">
        <v>2544573.928574071</v>
      </c>
      <c r="C433">
        <v>2857574.317120214</v>
      </c>
    </row>
    <row r="434" spans="1:3">
      <c r="A434">
        <v>432</v>
      </c>
      <c r="B434">
        <v>2544714.759087885</v>
      </c>
      <c r="C434">
        <v>2857539.416192327</v>
      </c>
    </row>
    <row r="435" spans="1:3">
      <c r="A435">
        <v>433</v>
      </c>
      <c r="B435">
        <v>2543694.687620727</v>
      </c>
      <c r="C435">
        <v>2857855.564948274</v>
      </c>
    </row>
    <row r="436" spans="1:3">
      <c r="A436">
        <v>434</v>
      </c>
      <c r="B436">
        <v>2543660.071502436</v>
      </c>
      <c r="C436">
        <v>2857846.461844727</v>
      </c>
    </row>
    <row r="437" spans="1:3">
      <c r="A437">
        <v>435</v>
      </c>
      <c r="B437">
        <v>2541809.46636784</v>
      </c>
      <c r="C437">
        <v>2858375.824892631</v>
      </c>
    </row>
    <row r="438" spans="1:3">
      <c r="A438">
        <v>436</v>
      </c>
      <c r="B438">
        <v>2541934.241252946</v>
      </c>
      <c r="C438">
        <v>2858400.854465112</v>
      </c>
    </row>
    <row r="439" spans="1:3">
      <c r="A439">
        <v>437</v>
      </c>
      <c r="B439">
        <v>2541374.077487325</v>
      </c>
      <c r="C439">
        <v>2858605.107275325</v>
      </c>
    </row>
    <row r="440" spans="1:3">
      <c r="A440">
        <v>438</v>
      </c>
      <c r="B440">
        <v>2541817.33148671</v>
      </c>
      <c r="C440">
        <v>2858286.213745877</v>
      </c>
    </row>
    <row r="441" spans="1:3">
      <c r="A441">
        <v>439</v>
      </c>
      <c r="B441">
        <v>2541529.868480361</v>
      </c>
      <c r="C441">
        <v>2858321.337922886</v>
      </c>
    </row>
    <row r="442" spans="1:3">
      <c r="A442">
        <v>440</v>
      </c>
      <c r="B442">
        <v>2541909.575466857</v>
      </c>
      <c r="C442">
        <v>2858226.90225225</v>
      </c>
    </row>
    <row r="443" spans="1:3">
      <c r="A443">
        <v>441</v>
      </c>
      <c r="B443">
        <v>2540396.67668225</v>
      </c>
      <c r="C443">
        <v>2858437.18817175</v>
      </c>
    </row>
    <row r="444" spans="1:3">
      <c r="A444">
        <v>442</v>
      </c>
      <c r="B444">
        <v>2540355.258857005</v>
      </c>
      <c r="C444">
        <v>2858305.375388655</v>
      </c>
    </row>
    <row r="445" spans="1:3">
      <c r="A445">
        <v>443</v>
      </c>
      <c r="B445">
        <v>2540082.401759436</v>
      </c>
      <c r="C445">
        <v>2858555.72680298</v>
      </c>
    </row>
    <row r="446" spans="1:3">
      <c r="A446">
        <v>444</v>
      </c>
      <c r="B446">
        <v>2539933.869417828</v>
      </c>
      <c r="C446">
        <v>2858380.948370825</v>
      </c>
    </row>
    <row r="447" spans="1:3">
      <c r="A447">
        <v>445</v>
      </c>
      <c r="B447">
        <v>2540131.945094794</v>
      </c>
      <c r="C447">
        <v>2858288.52851231</v>
      </c>
    </row>
    <row r="448" spans="1:3">
      <c r="A448">
        <v>446</v>
      </c>
      <c r="B448">
        <v>2539271.076935805</v>
      </c>
      <c r="C448">
        <v>2858409.574156745</v>
      </c>
    </row>
    <row r="449" spans="1:3">
      <c r="A449">
        <v>447</v>
      </c>
      <c r="B449">
        <v>2540231.471171905</v>
      </c>
      <c r="C449">
        <v>2858292.843712126</v>
      </c>
    </row>
    <row r="450" spans="1:3">
      <c r="A450">
        <v>448</v>
      </c>
      <c r="B450">
        <v>2539901.901947217</v>
      </c>
      <c r="C450">
        <v>2858509.457223736</v>
      </c>
    </row>
    <row r="451" spans="1:3">
      <c r="A451">
        <v>449</v>
      </c>
      <c r="B451">
        <v>2540028.514709314</v>
      </c>
      <c r="C451">
        <v>2858336.63834329</v>
      </c>
    </row>
    <row r="452" spans="1:3">
      <c r="A452">
        <v>450</v>
      </c>
      <c r="B452">
        <v>2539284.023603944</v>
      </c>
      <c r="C452">
        <v>2858703.722123104</v>
      </c>
    </row>
    <row r="453" spans="1:3">
      <c r="A453">
        <v>451</v>
      </c>
      <c r="B453">
        <v>2539643.649105358</v>
      </c>
      <c r="C453">
        <v>2858433.647397082</v>
      </c>
    </row>
    <row r="454" spans="1:3">
      <c r="A454">
        <v>452</v>
      </c>
      <c r="B454">
        <v>2540536.353161348</v>
      </c>
      <c r="C454">
        <v>2858275.502553636</v>
      </c>
    </row>
    <row r="455" spans="1:3">
      <c r="A455">
        <v>453</v>
      </c>
      <c r="B455">
        <v>2539646.714968103</v>
      </c>
      <c r="C455">
        <v>2858465.247415498</v>
      </c>
    </row>
    <row r="456" spans="1:3">
      <c r="A456">
        <v>454</v>
      </c>
      <c r="B456">
        <v>2539939.175220771</v>
      </c>
      <c r="C456">
        <v>2858308.09248999</v>
      </c>
    </row>
    <row r="457" spans="1:3">
      <c r="A457">
        <v>455</v>
      </c>
      <c r="B457">
        <v>2540077.829795595</v>
      </c>
      <c r="C457">
        <v>2858364.130633528</v>
      </c>
    </row>
    <row r="458" spans="1:3">
      <c r="A458">
        <v>456</v>
      </c>
      <c r="B458">
        <v>2539079.734644577</v>
      </c>
      <c r="C458">
        <v>2858593.203654085</v>
      </c>
    </row>
    <row r="459" spans="1:3">
      <c r="A459">
        <v>457</v>
      </c>
      <c r="B459">
        <v>2539149.085192425</v>
      </c>
      <c r="C459">
        <v>2858596.892052954</v>
      </c>
    </row>
    <row r="460" spans="1:3">
      <c r="A460">
        <v>458</v>
      </c>
      <c r="B460">
        <v>2540276.528146928</v>
      </c>
      <c r="C460">
        <v>2858277.203199233</v>
      </c>
    </row>
    <row r="461" spans="1:3">
      <c r="A461">
        <v>459</v>
      </c>
      <c r="B461">
        <v>2539872.414703385</v>
      </c>
      <c r="C461">
        <v>2858361.084715477</v>
      </c>
    </row>
    <row r="462" spans="1:3">
      <c r="A462">
        <v>460</v>
      </c>
      <c r="B462">
        <v>2540773.300439924</v>
      </c>
      <c r="C462">
        <v>2858011.049522354</v>
      </c>
    </row>
    <row r="463" spans="1:3">
      <c r="A463">
        <v>461</v>
      </c>
      <c r="B463">
        <v>2540039.406455916</v>
      </c>
      <c r="C463">
        <v>2858241.792859313</v>
      </c>
    </row>
    <row r="464" spans="1:3">
      <c r="A464">
        <v>462</v>
      </c>
      <c r="B464">
        <v>2540072.283119118</v>
      </c>
      <c r="C464">
        <v>2858194.773049984</v>
      </c>
    </row>
    <row r="465" spans="1:3">
      <c r="A465">
        <v>463</v>
      </c>
      <c r="B465">
        <v>2540337.38927594</v>
      </c>
      <c r="C465">
        <v>2858215.073177647</v>
      </c>
    </row>
    <row r="466" spans="1:3">
      <c r="A466">
        <v>464</v>
      </c>
      <c r="B466">
        <v>2540304.690950132</v>
      </c>
      <c r="C466">
        <v>2858177.856740281</v>
      </c>
    </row>
    <row r="467" spans="1:3">
      <c r="A467">
        <v>465</v>
      </c>
      <c r="B467">
        <v>2540282.111600912</v>
      </c>
      <c r="C467">
        <v>2858239.939734624</v>
      </c>
    </row>
    <row r="468" spans="1:3">
      <c r="A468">
        <v>466</v>
      </c>
      <c r="B468">
        <v>2540326.443496587</v>
      </c>
      <c r="C468">
        <v>2858194.447156765</v>
      </c>
    </row>
    <row r="469" spans="1:3">
      <c r="A469">
        <v>467</v>
      </c>
      <c r="B469">
        <v>2540616.720347147</v>
      </c>
      <c r="C469">
        <v>2858114.472063093</v>
      </c>
    </row>
    <row r="470" spans="1:3">
      <c r="A470">
        <v>468</v>
      </c>
      <c r="B470">
        <v>2540072.21627666</v>
      </c>
      <c r="C470">
        <v>2858261.017148178</v>
      </c>
    </row>
    <row r="471" spans="1:3">
      <c r="A471">
        <v>469</v>
      </c>
      <c r="B471">
        <v>2540197.52855573</v>
      </c>
      <c r="C471">
        <v>2858233.799129306</v>
      </c>
    </row>
    <row r="472" spans="1:3">
      <c r="A472">
        <v>470</v>
      </c>
      <c r="B472">
        <v>2540148.165755884</v>
      </c>
      <c r="C472">
        <v>2858290.247130907</v>
      </c>
    </row>
    <row r="473" spans="1:3">
      <c r="A473">
        <v>471</v>
      </c>
      <c r="B473">
        <v>2540460.552479015</v>
      </c>
      <c r="C473">
        <v>2858238.56639334</v>
      </c>
    </row>
    <row r="474" spans="1:3">
      <c r="A474">
        <v>472</v>
      </c>
      <c r="B474">
        <v>2540043.209547425</v>
      </c>
      <c r="C474">
        <v>2858357.227655137</v>
      </c>
    </row>
    <row r="475" spans="1:3">
      <c r="A475">
        <v>473</v>
      </c>
      <c r="B475">
        <v>2539921.688400696</v>
      </c>
      <c r="C475">
        <v>2858393.052856215</v>
      </c>
    </row>
    <row r="476" spans="1:3">
      <c r="A476">
        <v>474</v>
      </c>
      <c r="B476">
        <v>2539730.843631804</v>
      </c>
      <c r="C476">
        <v>2858453.573046148</v>
      </c>
    </row>
    <row r="477" spans="1:3">
      <c r="A477">
        <v>475</v>
      </c>
      <c r="B477">
        <v>2539425.996847287</v>
      </c>
      <c r="C477">
        <v>2858531.777215626</v>
      </c>
    </row>
    <row r="478" spans="1:3">
      <c r="A478">
        <v>476</v>
      </c>
      <c r="B478">
        <v>2539608.646435379</v>
      </c>
      <c r="C478">
        <v>2858476.613359857</v>
      </c>
    </row>
    <row r="479" spans="1:3">
      <c r="A479">
        <v>477</v>
      </c>
      <c r="B479">
        <v>2539321.933536554</v>
      </c>
      <c r="C479">
        <v>2858602.561540408</v>
      </c>
    </row>
    <row r="480" spans="1:3">
      <c r="A480">
        <v>478</v>
      </c>
      <c r="B480">
        <v>2539582.636999903</v>
      </c>
      <c r="C480">
        <v>2858506.195693364</v>
      </c>
    </row>
    <row r="481" spans="1:3">
      <c r="A481">
        <v>479</v>
      </c>
      <c r="B481">
        <v>2539215.96729068</v>
      </c>
      <c r="C481">
        <v>2858632.590633226</v>
      </c>
    </row>
    <row r="482" spans="1:3">
      <c r="A482">
        <v>480</v>
      </c>
      <c r="B482">
        <v>2539192.933803129</v>
      </c>
      <c r="C482">
        <v>2858609.114742305</v>
      </c>
    </row>
    <row r="483" spans="1:3">
      <c r="A483">
        <v>481</v>
      </c>
      <c r="B483">
        <v>2538626.012898957</v>
      </c>
      <c r="C483">
        <v>2858772.155400828</v>
      </c>
    </row>
    <row r="484" spans="1:3">
      <c r="A484">
        <v>482</v>
      </c>
      <c r="B484">
        <v>2539438.635632604</v>
      </c>
      <c r="C484">
        <v>2858484.509421645</v>
      </c>
    </row>
    <row r="485" spans="1:3">
      <c r="A485">
        <v>483</v>
      </c>
      <c r="B485">
        <v>2539652.11591696</v>
      </c>
      <c r="C485">
        <v>2858569.910898183</v>
      </c>
    </row>
    <row r="486" spans="1:3">
      <c r="A486">
        <v>484</v>
      </c>
      <c r="B486">
        <v>2539164.489907921</v>
      </c>
      <c r="C486">
        <v>2858592.317303254</v>
      </c>
    </row>
    <row r="487" spans="1:3">
      <c r="A487">
        <v>485</v>
      </c>
      <c r="B487">
        <v>2539517.685084526</v>
      </c>
      <c r="C487">
        <v>2858464.293215839</v>
      </c>
    </row>
    <row r="488" spans="1:3">
      <c r="A488">
        <v>486</v>
      </c>
      <c r="B488">
        <v>2539608.813317425</v>
      </c>
      <c r="C488">
        <v>2858464.530537667</v>
      </c>
    </row>
    <row r="489" spans="1:3">
      <c r="A489">
        <v>487</v>
      </c>
      <c r="B489">
        <v>2539466.20678775</v>
      </c>
      <c r="C489">
        <v>2858523.445391254</v>
      </c>
    </row>
    <row r="490" spans="1:3">
      <c r="A490">
        <v>488</v>
      </c>
      <c r="B490">
        <v>2539283.989372431</v>
      </c>
      <c r="C490">
        <v>2858547.28880346</v>
      </c>
    </row>
    <row r="491" spans="1:3">
      <c r="A491">
        <v>489</v>
      </c>
      <c r="B491">
        <v>2539314.262037656</v>
      </c>
      <c r="C491">
        <v>2858546.871527297</v>
      </c>
    </row>
    <row r="492" spans="1:3">
      <c r="A492">
        <v>490</v>
      </c>
      <c r="B492">
        <v>2539319.08597269</v>
      </c>
      <c r="C492">
        <v>2858536.982182622</v>
      </c>
    </row>
    <row r="493" spans="1:3">
      <c r="A493">
        <v>491</v>
      </c>
      <c r="B493">
        <v>2539227.824676278</v>
      </c>
      <c r="C493">
        <v>2858567.133557086</v>
      </c>
    </row>
    <row r="494" spans="1:3">
      <c r="A494">
        <v>492</v>
      </c>
      <c r="B494">
        <v>2539526.308580066</v>
      </c>
      <c r="C494">
        <v>2858539.330797879</v>
      </c>
    </row>
    <row r="495" spans="1:3">
      <c r="A495">
        <v>493</v>
      </c>
      <c r="B495">
        <v>2539310.493389159</v>
      </c>
      <c r="C495">
        <v>2858523.97074023</v>
      </c>
    </row>
    <row r="496" spans="1:3">
      <c r="A496">
        <v>494</v>
      </c>
      <c r="B496">
        <v>2539338.802519019</v>
      </c>
      <c r="C496">
        <v>2858515.37872787</v>
      </c>
    </row>
    <row r="497" spans="1:3">
      <c r="A497">
        <v>495</v>
      </c>
      <c r="B497">
        <v>2539377.417762056</v>
      </c>
      <c r="C497">
        <v>2858533.567981998</v>
      </c>
    </row>
    <row r="498" spans="1:3">
      <c r="A498">
        <v>496</v>
      </c>
      <c r="B498">
        <v>2539457.641496491</v>
      </c>
      <c r="C498">
        <v>2858487.782140721</v>
      </c>
    </row>
    <row r="499" spans="1:3">
      <c r="A499">
        <v>497</v>
      </c>
      <c r="B499">
        <v>2539254.468154879</v>
      </c>
      <c r="C499">
        <v>2858557.415910237</v>
      </c>
    </row>
    <row r="500" spans="1:3">
      <c r="A500">
        <v>498</v>
      </c>
      <c r="B500">
        <v>2539399.9340301</v>
      </c>
      <c r="C500">
        <v>2858582.24887999</v>
      </c>
    </row>
    <row r="501" spans="1:3">
      <c r="A501">
        <v>499</v>
      </c>
      <c r="B501">
        <v>2539360.767672136</v>
      </c>
      <c r="C501">
        <v>2858603.024660136</v>
      </c>
    </row>
    <row r="502" spans="1:3">
      <c r="A502">
        <v>500</v>
      </c>
      <c r="B502">
        <v>2539378.58284718</v>
      </c>
      <c r="C502">
        <v>2858613.807654414</v>
      </c>
    </row>
    <row r="503" spans="1:3">
      <c r="A503">
        <v>501</v>
      </c>
      <c r="B503">
        <v>2539195.410961994</v>
      </c>
      <c r="C503">
        <v>2858666.918719963</v>
      </c>
    </row>
    <row r="504" spans="1:3">
      <c r="A504">
        <v>502</v>
      </c>
      <c r="B504">
        <v>2539205.696147498</v>
      </c>
      <c r="C504">
        <v>2858682.16287614</v>
      </c>
    </row>
    <row r="505" spans="1:3">
      <c r="A505">
        <v>503</v>
      </c>
      <c r="B505">
        <v>2539320.416649628</v>
      </c>
      <c r="C505">
        <v>2858644.150007854</v>
      </c>
    </row>
    <row r="506" spans="1:3">
      <c r="A506">
        <v>504</v>
      </c>
      <c r="B506">
        <v>2539091.946210584</v>
      </c>
      <c r="C506">
        <v>2858694.266172654</v>
      </c>
    </row>
    <row r="507" spans="1:3">
      <c r="A507">
        <v>505</v>
      </c>
      <c r="B507">
        <v>2539068.124608638</v>
      </c>
      <c r="C507">
        <v>2858718.460125837</v>
      </c>
    </row>
    <row r="508" spans="1:3">
      <c r="A508">
        <v>506</v>
      </c>
      <c r="B508">
        <v>2539164.319924382</v>
      </c>
      <c r="C508">
        <v>2858730.553319497</v>
      </c>
    </row>
    <row r="509" spans="1:3">
      <c r="A509">
        <v>507</v>
      </c>
      <c r="B509">
        <v>2539172.273457724</v>
      </c>
      <c r="C509">
        <v>2858689.342277472</v>
      </c>
    </row>
    <row r="510" spans="1:3">
      <c r="A510">
        <v>508</v>
      </c>
      <c r="B510">
        <v>2539466.689059167</v>
      </c>
      <c r="C510">
        <v>2858599.82065352</v>
      </c>
    </row>
    <row r="511" spans="1:3">
      <c r="A511">
        <v>509</v>
      </c>
      <c r="B511">
        <v>2539534.223372497</v>
      </c>
      <c r="C511">
        <v>2858593.81328367</v>
      </c>
    </row>
    <row r="512" spans="1:3">
      <c r="A512">
        <v>510</v>
      </c>
      <c r="B512">
        <v>2539627.091562897</v>
      </c>
      <c r="C512">
        <v>2858582.960154867</v>
      </c>
    </row>
    <row r="513" spans="1:3">
      <c r="A513">
        <v>511</v>
      </c>
      <c r="B513">
        <v>2539599.756513086</v>
      </c>
      <c r="C513">
        <v>2858603.061986575</v>
      </c>
    </row>
    <row r="514" spans="1:3">
      <c r="A514">
        <v>512</v>
      </c>
      <c r="B514">
        <v>2539741.118357886</v>
      </c>
      <c r="C514">
        <v>2858573.016674662</v>
      </c>
    </row>
    <row r="515" spans="1:3">
      <c r="A515">
        <v>513</v>
      </c>
      <c r="B515">
        <v>2539632.118749741</v>
      </c>
      <c r="C515">
        <v>2858557.772072413</v>
      </c>
    </row>
    <row r="516" spans="1:3">
      <c r="A516">
        <v>514</v>
      </c>
      <c r="B516">
        <v>2539620.90719245</v>
      </c>
      <c r="C516">
        <v>2858570.451075434</v>
      </c>
    </row>
    <row r="517" spans="1:3">
      <c r="A517">
        <v>515</v>
      </c>
      <c r="B517">
        <v>2539652.876908422</v>
      </c>
      <c r="C517">
        <v>2858542.902379232</v>
      </c>
    </row>
    <row r="518" spans="1:3">
      <c r="A518">
        <v>516</v>
      </c>
      <c r="B518">
        <v>2539636.546424888</v>
      </c>
      <c r="C518">
        <v>2858529.48413301</v>
      </c>
    </row>
    <row r="519" spans="1:3">
      <c r="A519">
        <v>517</v>
      </c>
      <c r="B519">
        <v>2539711.795872427</v>
      </c>
      <c r="C519">
        <v>2858542.984796516</v>
      </c>
    </row>
    <row r="520" spans="1:3">
      <c r="A520">
        <v>518</v>
      </c>
      <c r="B520">
        <v>2539717.906911123</v>
      </c>
      <c r="C520">
        <v>2858544.563709973</v>
      </c>
    </row>
    <row r="521" spans="1:3">
      <c r="A521">
        <v>519</v>
      </c>
      <c r="B521">
        <v>2539664.712457334</v>
      </c>
      <c r="C521">
        <v>2858579.963957029</v>
      </c>
    </row>
    <row r="522" spans="1:3">
      <c r="A522">
        <v>520</v>
      </c>
      <c r="B522">
        <v>2539539.490782205</v>
      </c>
      <c r="C522">
        <v>2858589.553632981</v>
      </c>
    </row>
    <row r="523" spans="1:3">
      <c r="A523">
        <v>521</v>
      </c>
      <c r="B523">
        <v>2539633.861594757</v>
      </c>
      <c r="C523">
        <v>2858547.948433631</v>
      </c>
    </row>
    <row r="524" spans="1:3">
      <c r="A524">
        <v>522</v>
      </c>
      <c r="B524">
        <v>2539730.991351628</v>
      </c>
      <c r="C524">
        <v>2858490.088906692</v>
      </c>
    </row>
    <row r="525" spans="1:3">
      <c r="A525">
        <v>523</v>
      </c>
      <c r="B525">
        <v>2539481.581242426</v>
      </c>
      <c r="C525">
        <v>2858587.597694286</v>
      </c>
    </row>
    <row r="526" spans="1:3">
      <c r="A526">
        <v>524</v>
      </c>
      <c r="B526">
        <v>2539456.260972274</v>
      </c>
      <c r="C526">
        <v>2858610.244825226</v>
      </c>
    </row>
    <row r="527" spans="1:3">
      <c r="A527">
        <v>525</v>
      </c>
      <c r="B527">
        <v>2539538.608131173</v>
      </c>
      <c r="C527">
        <v>2858559.761214296</v>
      </c>
    </row>
    <row r="528" spans="1:3">
      <c r="A528">
        <v>526</v>
      </c>
      <c r="B528">
        <v>2539777.704811594</v>
      </c>
      <c r="C528">
        <v>2858507.056465427</v>
      </c>
    </row>
    <row r="529" spans="1:3">
      <c r="A529">
        <v>527</v>
      </c>
      <c r="B529">
        <v>2539740.120778248</v>
      </c>
      <c r="C529">
        <v>2858509.447562631</v>
      </c>
    </row>
    <row r="530" spans="1:3">
      <c r="A530">
        <v>528</v>
      </c>
      <c r="B530">
        <v>2539643.490061067</v>
      </c>
      <c r="C530">
        <v>2858550.902339228</v>
      </c>
    </row>
    <row r="531" spans="1:3">
      <c r="A531">
        <v>529</v>
      </c>
      <c r="B531">
        <v>2539617.921141134</v>
      </c>
      <c r="C531">
        <v>2858573.355667029</v>
      </c>
    </row>
    <row r="532" spans="1:3">
      <c r="A532">
        <v>530</v>
      </c>
      <c r="B532">
        <v>2539751.926026044</v>
      </c>
      <c r="C532">
        <v>2858518.893505807</v>
      </c>
    </row>
    <row r="533" spans="1:3">
      <c r="A533">
        <v>531</v>
      </c>
      <c r="B533">
        <v>2539614.871329936</v>
      </c>
      <c r="C533">
        <v>2858559.947276445</v>
      </c>
    </row>
    <row r="534" spans="1:3">
      <c r="A534">
        <v>532</v>
      </c>
      <c r="B534">
        <v>2539576.52257581</v>
      </c>
      <c r="C534">
        <v>2858562.80392519</v>
      </c>
    </row>
    <row r="535" spans="1:3">
      <c r="A535">
        <v>533</v>
      </c>
      <c r="B535">
        <v>2539647.722774017</v>
      </c>
      <c r="C535">
        <v>2858556.363398416</v>
      </c>
    </row>
    <row r="536" spans="1:3">
      <c r="A536">
        <v>534</v>
      </c>
      <c r="B536">
        <v>2539651.227556373</v>
      </c>
      <c r="C536">
        <v>2858549.117669484</v>
      </c>
    </row>
    <row r="537" spans="1:3">
      <c r="A537">
        <v>535</v>
      </c>
      <c r="B537">
        <v>2539658.250194849</v>
      </c>
      <c r="C537">
        <v>2858544.64981328</v>
      </c>
    </row>
    <row r="538" spans="1:3">
      <c r="A538">
        <v>536</v>
      </c>
      <c r="B538">
        <v>2539664.225640269</v>
      </c>
      <c r="C538">
        <v>2858552.639535093</v>
      </c>
    </row>
    <row r="539" spans="1:3">
      <c r="A539">
        <v>537</v>
      </c>
      <c r="B539">
        <v>2539565.812167825</v>
      </c>
      <c r="C539">
        <v>2858592.383922604</v>
      </c>
    </row>
    <row r="540" spans="1:3">
      <c r="A540">
        <v>538</v>
      </c>
      <c r="B540">
        <v>2539637.246093496</v>
      </c>
      <c r="C540">
        <v>2858557.332062142</v>
      </c>
    </row>
    <row r="541" spans="1:3">
      <c r="A541">
        <v>539</v>
      </c>
      <c r="B541">
        <v>2539720.790650197</v>
      </c>
      <c r="C541">
        <v>2858530.623181778</v>
      </c>
    </row>
    <row r="542" spans="1:3">
      <c r="A542">
        <v>540</v>
      </c>
      <c r="B542">
        <v>2539706.123474636</v>
      </c>
      <c r="C542">
        <v>2858520.477185625</v>
      </c>
    </row>
    <row r="543" spans="1:3">
      <c r="A543">
        <v>541</v>
      </c>
      <c r="B543">
        <v>2539795.904535105</v>
      </c>
      <c r="C543">
        <v>2858521.633441336</v>
      </c>
    </row>
    <row r="544" spans="1:3">
      <c r="A544">
        <v>542</v>
      </c>
      <c r="B544">
        <v>2539862.166867707</v>
      </c>
      <c r="C544">
        <v>2858507.272739632</v>
      </c>
    </row>
    <row r="545" spans="1:3">
      <c r="A545">
        <v>543</v>
      </c>
      <c r="B545">
        <v>2539793.614098968</v>
      </c>
      <c r="C545">
        <v>2858557.090957694</v>
      </c>
    </row>
    <row r="546" spans="1:3">
      <c r="A546">
        <v>544</v>
      </c>
      <c r="B546">
        <v>2539816.188266002</v>
      </c>
      <c r="C546">
        <v>2858521.732428877</v>
      </c>
    </row>
    <row r="547" spans="1:3">
      <c r="A547">
        <v>545</v>
      </c>
      <c r="B547">
        <v>2539842.742698659</v>
      </c>
      <c r="C547">
        <v>2858519.020474916</v>
      </c>
    </row>
    <row r="548" spans="1:3">
      <c r="A548">
        <v>546</v>
      </c>
      <c r="B548">
        <v>2539891.720670173</v>
      </c>
      <c r="C548">
        <v>2858503.561410973</v>
      </c>
    </row>
    <row r="549" spans="1:3">
      <c r="A549">
        <v>547</v>
      </c>
      <c r="B549">
        <v>2539679.546368387</v>
      </c>
      <c r="C549">
        <v>2858556.704092036</v>
      </c>
    </row>
    <row r="550" spans="1:3">
      <c r="A550">
        <v>548</v>
      </c>
      <c r="B550">
        <v>2539810.215487687</v>
      </c>
      <c r="C550">
        <v>2858532.121622856</v>
      </c>
    </row>
    <row r="551" spans="1:3">
      <c r="A551">
        <v>549</v>
      </c>
      <c r="B551">
        <v>2540077.005325041</v>
      </c>
      <c r="C551">
        <v>2858450.918636174</v>
      </c>
    </row>
    <row r="552" spans="1:3">
      <c r="A552">
        <v>550</v>
      </c>
      <c r="B552">
        <v>2539855.056735283</v>
      </c>
      <c r="C552">
        <v>2858507.724401015</v>
      </c>
    </row>
    <row r="553" spans="1:3">
      <c r="A553">
        <v>551</v>
      </c>
      <c r="B553">
        <v>2539822.399835863</v>
      </c>
      <c r="C553">
        <v>2858515.655782529</v>
      </c>
    </row>
    <row r="554" spans="1:3">
      <c r="A554">
        <v>552</v>
      </c>
      <c r="B554">
        <v>2539868.073326198</v>
      </c>
      <c r="C554">
        <v>2858513.827878997</v>
      </c>
    </row>
    <row r="555" spans="1:3">
      <c r="A555">
        <v>553</v>
      </c>
      <c r="B555">
        <v>2539806.070010736</v>
      </c>
      <c r="C555">
        <v>2858523.271025053</v>
      </c>
    </row>
    <row r="556" spans="1:3">
      <c r="A556">
        <v>554</v>
      </c>
      <c r="B556">
        <v>2539843.226130474</v>
      </c>
      <c r="C556">
        <v>2858528.012110005</v>
      </c>
    </row>
    <row r="557" spans="1:3">
      <c r="A557">
        <v>555</v>
      </c>
      <c r="B557">
        <v>2539822.70430375</v>
      </c>
      <c r="C557">
        <v>2858534.512402825</v>
      </c>
    </row>
    <row r="558" spans="1:3">
      <c r="A558">
        <v>556</v>
      </c>
      <c r="B558">
        <v>2539842.004281559</v>
      </c>
      <c r="C558">
        <v>2858532.077124269</v>
      </c>
    </row>
    <row r="559" spans="1:3">
      <c r="A559">
        <v>557</v>
      </c>
      <c r="B559">
        <v>2539858.175386205</v>
      </c>
      <c r="C559">
        <v>2858528.936109651</v>
      </c>
    </row>
    <row r="560" spans="1:3">
      <c r="A560">
        <v>558</v>
      </c>
      <c r="B560">
        <v>2539815.683674338</v>
      </c>
      <c r="C560">
        <v>2858541.642868572</v>
      </c>
    </row>
    <row r="561" spans="1:3">
      <c r="A561">
        <v>559</v>
      </c>
      <c r="B561">
        <v>2539815.229199764</v>
      </c>
      <c r="C561">
        <v>2858530.719491497</v>
      </c>
    </row>
    <row r="562" spans="1:3">
      <c r="A562">
        <v>560</v>
      </c>
      <c r="B562">
        <v>2539853.903181262</v>
      </c>
      <c r="C562">
        <v>2858519.422611522</v>
      </c>
    </row>
    <row r="563" spans="1:3">
      <c r="A563">
        <v>561</v>
      </c>
      <c r="B563">
        <v>2539767.461833495</v>
      </c>
      <c r="C563">
        <v>2858526.229322664</v>
      </c>
    </row>
    <row r="564" spans="1:3">
      <c r="A564">
        <v>562</v>
      </c>
      <c r="B564">
        <v>2539811.98671426</v>
      </c>
      <c r="C564">
        <v>2858555.467572485</v>
      </c>
    </row>
    <row r="565" spans="1:3">
      <c r="A565">
        <v>563</v>
      </c>
      <c r="B565">
        <v>2539851.408654218</v>
      </c>
      <c r="C565">
        <v>2858534.289200541</v>
      </c>
    </row>
    <row r="566" spans="1:3">
      <c r="A566">
        <v>564</v>
      </c>
      <c r="B566">
        <v>2539885.030044599</v>
      </c>
      <c r="C566">
        <v>2858521.587451713</v>
      </c>
    </row>
    <row r="567" spans="1:3">
      <c r="A567">
        <v>565</v>
      </c>
      <c r="B567">
        <v>2539843.747563612</v>
      </c>
      <c r="C567">
        <v>2858532.408415442</v>
      </c>
    </row>
    <row r="568" spans="1:3">
      <c r="A568">
        <v>566</v>
      </c>
      <c r="B568">
        <v>2539826.897824334</v>
      </c>
      <c r="C568">
        <v>2858536.740644444</v>
      </c>
    </row>
    <row r="569" spans="1:3">
      <c r="A569">
        <v>567</v>
      </c>
      <c r="B569">
        <v>2539807.197101508</v>
      </c>
      <c r="C569">
        <v>2858542.557580761</v>
      </c>
    </row>
    <row r="570" spans="1:3">
      <c r="A570">
        <v>568</v>
      </c>
      <c r="B570">
        <v>2539748.830011155</v>
      </c>
      <c r="C570">
        <v>2858553.74455497</v>
      </c>
    </row>
    <row r="571" spans="1:3">
      <c r="A571">
        <v>569</v>
      </c>
      <c r="B571">
        <v>2539800.252751909</v>
      </c>
      <c r="C571">
        <v>2858540.6413725</v>
      </c>
    </row>
    <row r="572" spans="1:3">
      <c r="A572">
        <v>570</v>
      </c>
      <c r="B572">
        <v>2539712.746532338</v>
      </c>
      <c r="C572">
        <v>2858567.694128423</v>
      </c>
    </row>
    <row r="573" spans="1:3">
      <c r="A573">
        <v>571</v>
      </c>
      <c r="B573">
        <v>2539739.011616028</v>
      </c>
      <c r="C573">
        <v>2858558.571143797</v>
      </c>
    </row>
    <row r="574" spans="1:3">
      <c r="A574">
        <v>572</v>
      </c>
      <c r="B574">
        <v>2539703.96948447</v>
      </c>
      <c r="C574">
        <v>2858559.084426593</v>
      </c>
    </row>
    <row r="575" spans="1:3">
      <c r="A575">
        <v>573</v>
      </c>
      <c r="B575">
        <v>2539679.376958494</v>
      </c>
      <c r="C575">
        <v>2858567.990386154</v>
      </c>
    </row>
    <row r="576" spans="1:3">
      <c r="A576">
        <v>574</v>
      </c>
      <c r="B576">
        <v>2539666.028606701</v>
      </c>
      <c r="C576">
        <v>2858568.256003696</v>
      </c>
    </row>
    <row r="577" spans="1:3">
      <c r="A577">
        <v>575</v>
      </c>
      <c r="B577">
        <v>2539693.656451758</v>
      </c>
      <c r="C577">
        <v>2858565.547237221</v>
      </c>
    </row>
    <row r="578" spans="1:3">
      <c r="A578">
        <v>576</v>
      </c>
      <c r="B578">
        <v>2539682.992088825</v>
      </c>
      <c r="C578">
        <v>2858564.89763996</v>
      </c>
    </row>
    <row r="579" spans="1:3">
      <c r="A579">
        <v>577</v>
      </c>
      <c r="B579">
        <v>2539698.567408522</v>
      </c>
      <c r="C579">
        <v>2858565.73907641</v>
      </c>
    </row>
    <row r="580" spans="1:3">
      <c r="A580">
        <v>578</v>
      </c>
      <c r="B580">
        <v>2539673.232447236</v>
      </c>
      <c r="C580">
        <v>2858558.284468493</v>
      </c>
    </row>
    <row r="581" spans="1:3">
      <c r="A581">
        <v>579</v>
      </c>
      <c r="B581">
        <v>2539662.743663874</v>
      </c>
      <c r="C581">
        <v>2858563.353396862</v>
      </c>
    </row>
    <row r="582" spans="1:3">
      <c r="A582">
        <v>580</v>
      </c>
      <c r="B582">
        <v>2539691.941939936</v>
      </c>
      <c r="C582">
        <v>2858551.098411919</v>
      </c>
    </row>
    <row r="583" spans="1:3">
      <c r="A583">
        <v>581</v>
      </c>
      <c r="B583">
        <v>2539687.710498207</v>
      </c>
      <c r="C583">
        <v>2858555.583302002</v>
      </c>
    </row>
    <row r="584" spans="1:3">
      <c r="A584">
        <v>582</v>
      </c>
      <c r="B584">
        <v>2539722.508414932</v>
      </c>
      <c r="C584">
        <v>2858529.348537715</v>
      </c>
    </row>
    <row r="585" spans="1:3">
      <c r="A585">
        <v>583</v>
      </c>
      <c r="B585">
        <v>2539663.963573884</v>
      </c>
      <c r="C585">
        <v>2858558.187301493</v>
      </c>
    </row>
    <row r="586" spans="1:3">
      <c r="A586">
        <v>584</v>
      </c>
      <c r="B586">
        <v>2539714.547482179</v>
      </c>
      <c r="C586">
        <v>2858545.982255988</v>
      </c>
    </row>
    <row r="587" spans="1:3">
      <c r="A587">
        <v>585</v>
      </c>
      <c r="B587">
        <v>2539697.701968791</v>
      </c>
      <c r="C587">
        <v>2858540.58558157</v>
      </c>
    </row>
    <row r="588" spans="1:3">
      <c r="A588">
        <v>586</v>
      </c>
      <c r="B588">
        <v>2539729.870407642</v>
      </c>
      <c r="C588">
        <v>2858544.515342629</v>
      </c>
    </row>
    <row r="589" spans="1:3">
      <c r="A589">
        <v>587</v>
      </c>
      <c r="B589">
        <v>2539692.813321719</v>
      </c>
      <c r="C589">
        <v>2858552.720319442</v>
      </c>
    </row>
    <row r="590" spans="1:3">
      <c r="A590">
        <v>588</v>
      </c>
      <c r="B590">
        <v>2539645.284845446</v>
      </c>
      <c r="C590">
        <v>2858559.130750299</v>
      </c>
    </row>
    <row r="591" spans="1:3">
      <c r="A591">
        <v>589</v>
      </c>
      <c r="B591">
        <v>2539694.883030902</v>
      </c>
      <c r="C591">
        <v>2858551.386779657</v>
      </c>
    </row>
    <row r="592" spans="1:3">
      <c r="A592">
        <v>590</v>
      </c>
      <c r="B592">
        <v>2539623.438649877</v>
      </c>
      <c r="C592">
        <v>2858571.075046617</v>
      </c>
    </row>
    <row r="593" spans="1:3">
      <c r="A593">
        <v>591</v>
      </c>
      <c r="B593">
        <v>2539661.530569394</v>
      </c>
      <c r="C593">
        <v>2858559.456929306</v>
      </c>
    </row>
    <row r="594" spans="1:3">
      <c r="A594">
        <v>592</v>
      </c>
      <c r="B594">
        <v>2539803.137749038</v>
      </c>
      <c r="C594">
        <v>2858523.193077096</v>
      </c>
    </row>
    <row r="595" spans="1:3">
      <c r="A595">
        <v>593</v>
      </c>
      <c r="B595">
        <v>2539689.027042669</v>
      </c>
      <c r="C595">
        <v>2858547.392358078</v>
      </c>
    </row>
    <row r="596" spans="1:3">
      <c r="A596">
        <v>594</v>
      </c>
      <c r="B596">
        <v>2539730.857480118</v>
      </c>
      <c r="C596">
        <v>2858544.126666357</v>
      </c>
    </row>
    <row r="597" spans="1:3">
      <c r="A597">
        <v>595</v>
      </c>
      <c r="B597">
        <v>2539673.054233766</v>
      </c>
      <c r="C597">
        <v>2858555.316767154</v>
      </c>
    </row>
    <row r="598" spans="1:3">
      <c r="A598">
        <v>596</v>
      </c>
      <c r="B598">
        <v>2539671.841587814</v>
      </c>
      <c r="C598">
        <v>2858560.095395184</v>
      </c>
    </row>
    <row r="599" spans="1:3">
      <c r="A599">
        <v>597</v>
      </c>
      <c r="B599">
        <v>2539668.229210366</v>
      </c>
      <c r="C599">
        <v>2858560.248433809</v>
      </c>
    </row>
    <row r="600" spans="1:3">
      <c r="A600">
        <v>598</v>
      </c>
      <c r="B600">
        <v>2539622.58906492</v>
      </c>
      <c r="C600">
        <v>2858563.781161098</v>
      </c>
    </row>
    <row r="601" spans="1:3">
      <c r="A601">
        <v>599</v>
      </c>
      <c r="B601">
        <v>2539687.094523885</v>
      </c>
      <c r="C601">
        <v>2858555.560416736</v>
      </c>
    </row>
    <row r="602" spans="1:3">
      <c r="A602">
        <v>600</v>
      </c>
      <c r="B602">
        <v>2539672.915289739</v>
      </c>
      <c r="C602">
        <v>2858553.793324015</v>
      </c>
    </row>
    <row r="603" spans="1:3">
      <c r="A603">
        <v>601</v>
      </c>
      <c r="B603">
        <v>2539684.995632696</v>
      </c>
      <c r="C603">
        <v>2858553.431241297</v>
      </c>
    </row>
    <row r="604" spans="1:3">
      <c r="A604">
        <v>602</v>
      </c>
      <c r="B604">
        <v>2539674.910141028</v>
      </c>
      <c r="C604">
        <v>2858555.747812793</v>
      </c>
    </row>
    <row r="605" spans="1:3">
      <c r="A605">
        <v>603</v>
      </c>
      <c r="B605">
        <v>2539685.308417715</v>
      </c>
      <c r="C605">
        <v>2858555.650492889</v>
      </c>
    </row>
    <row r="606" spans="1:3">
      <c r="A606">
        <v>604</v>
      </c>
      <c r="B606">
        <v>2539676.249429111</v>
      </c>
      <c r="C606">
        <v>2858558.815167184</v>
      </c>
    </row>
    <row r="607" spans="1:3">
      <c r="A607">
        <v>605</v>
      </c>
      <c r="B607">
        <v>2539691.872899908</v>
      </c>
      <c r="C607">
        <v>2858551.964680249</v>
      </c>
    </row>
    <row r="608" spans="1:3">
      <c r="A608">
        <v>606</v>
      </c>
      <c r="B608">
        <v>2539698.270633188</v>
      </c>
      <c r="C608">
        <v>2858549.103946751</v>
      </c>
    </row>
    <row r="609" spans="1:3">
      <c r="A609">
        <v>607</v>
      </c>
      <c r="B609">
        <v>2539658.628649479</v>
      </c>
      <c r="C609">
        <v>2858557.751254769</v>
      </c>
    </row>
    <row r="610" spans="1:3">
      <c r="A610">
        <v>608</v>
      </c>
      <c r="B610">
        <v>2539628.61324212</v>
      </c>
      <c r="C610">
        <v>2858565.061992829</v>
      </c>
    </row>
    <row r="611" spans="1:3">
      <c r="A611">
        <v>609</v>
      </c>
      <c r="B611">
        <v>2539646.72217231</v>
      </c>
      <c r="C611">
        <v>2858558.668800648</v>
      </c>
    </row>
    <row r="612" spans="1:3">
      <c r="A612">
        <v>610</v>
      </c>
      <c r="B612">
        <v>2539645.348273802</v>
      </c>
      <c r="C612">
        <v>2858558.966187919</v>
      </c>
    </row>
    <row r="613" spans="1:3">
      <c r="A613">
        <v>611</v>
      </c>
      <c r="B613">
        <v>2539619.05878407</v>
      </c>
      <c r="C613">
        <v>2858563.744068579</v>
      </c>
    </row>
    <row r="614" spans="1:3">
      <c r="A614">
        <v>612</v>
      </c>
      <c r="B614">
        <v>2539643.999801978</v>
      </c>
      <c r="C614">
        <v>2858563.407514321</v>
      </c>
    </row>
    <row r="615" spans="1:3">
      <c r="A615">
        <v>613</v>
      </c>
      <c r="B615">
        <v>2539681.609949663</v>
      </c>
      <c r="C615">
        <v>2858546.219582314</v>
      </c>
    </row>
    <row r="616" spans="1:3">
      <c r="A616">
        <v>614</v>
      </c>
      <c r="B616">
        <v>2539646.502896684</v>
      </c>
      <c r="C616">
        <v>2858560.910978068</v>
      </c>
    </row>
    <row r="617" spans="1:3">
      <c r="A617">
        <v>615</v>
      </c>
      <c r="B617">
        <v>2539676.334518986</v>
      </c>
      <c r="C617">
        <v>2858548.913951301</v>
      </c>
    </row>
    <row r="618" spans="1:3">
      <c r="A618">
        <v>616</v>
      </c>
      <c r="B618">
        <v>2539638.243989893</v>
      </c>
      <c r="C618">
        <v>2858559.594783486</v>
      </c>
    </row>
    <row r="619" spans="1:3">
      <c r="A619">
        <v>617</v>
      </c>
      <c r="B619">
        <v>2539661.269393879</v>
      </c>
      <c r="C619">
        <v>2858556.653744142</v>
      </c>
    </row>
    <row r="620" spans="1:3">
      <c r="A620">
        <v>618</v>
      </c>
      <c r="B620">
        <v>2539661.559427585</v>
      </c>
      <c r="C620">
        <v>2858555.127473737</v>
      </c>
    </row>
    <row r="621" spans="1:3">
      <c r="A621">
        <v>619</v>
      </c>
      <c r="B621">
        <v>2539658.483583632</v>
      </c>
      <c r="C621">
        <v>2858560.032535467</v>
      </c>
    </row>
    <row r="622" spans="1:3">
      <c r="A622">
        <v>620</v>
      </c>
      <c r="B622">
        <v>2539663.948567855</v>
      </c>
      <c r="C622">
        <v>2858561.10551119</v>
      </c>
    </row>
    <row r="623" spans="1:3">
      <c r="A623">
        <v>621</v>
      </c>
      <c r="B623">
        <v>2539670.917369097</v>
      </c>
      <c r="C623">
        <v>2858557.020066236</v>
      </c>
    </row>
    <row r="624" spans="1:3">
      <c r="A624">
        <v>622</v>
      </c>
      <c r="B624">
        <v>2539667.470194218</v>
      </c>
      <c r="C624">
        <v>2858556.862273338</v>
      </c>
    </row>
    <row r="625" spans="1:3">
      <c r="A625">
        <v>623</v>
      </c>
      <c r="B625">
        <v>2539667.003434494</v>
      </c>
      <c r="C625">
        <v>2858558.292947189</v>
      </c>
    </row>
    <row r="626" spans="1:3">
      <c r="A626">
        <v>624</v>
      </c>
      <c r="B626">
        <v>2539667.072048632</v>
      </c>
      <c r="C626">
        <v>2858557.311119319</v>
      </c>
    </row>
    <row r="627" spans="1:3">
      <c r="A627">
        <v>625</v>
      </c>
      <c r="B627">
        <v>2539655.1261266</v>
      </c>
      <c r="C627">
        <v>2858567.563530068</v>
      </c>
    </row>
    <row r="628" spans="1:3">
      <c r="A628">
        <v>626</v>
      </c>
      <c r="B628">
        <v>2539680.922695786</v>
      </c>
      <c r="C628">
        <v>2858554.672897908</v>
      </c>
    </row>
    <row r="629" spans="1:3">
      <c r="A629">
        <v>627</v>
      </c>
      <c r="B629">
        <v>2539689.667683018</v>
      </c>
      <c r="C629">
        <v>2858550.151640081</v>
      </c>
    </row>
    <row r="630" spans="1:3">
      <c r="A630">
        <v>628</v>
      </c>
      <c r="B630">
        <v>2539683.058894807</v>
      </c>
      <c r="C630">
        <v>2858555.561945907</v>
      </c>
    </row>
    <row r="631" spans="1:3">
      <c r="A631">
        <v>629</v>
      </c>
      <c r="B631">
        <v>2539685.192177222</v>
      </c>
      <c r="C631">
        <v>2858554.263737924</v>
      </c>
    </row>
    <row r="632" spans="1:3">
      <c r="A632">
        <v>630</v>
      </c>
      <c r="B632">
        <v>2539666.965061837</v>
      </c>
      <c r="C632">
        <v>2858558.535485755</v>
      </c>
    </row>
    <row r="633" spans="1:3">
      <c r="A633">
        <v>631</v>
      </c>
      <c r="B633">
        <v>2539642.783182794</v>
      </c>
      <c r="C633">
        <v>2858566.389049516</v>
      </c>
    </row>
    <row r="634" spans="1:3">
      <c r="A634">
        <v>632</v>
      </c>
      <c r="B634">
        <v>2539681.978477083</v>
      </c>
      <c r="C634">
        <v>2858555.648108672</v>
      </c>
    </row>
    <row r="635" spans="1:3">
      <c r="A635">
        <v>633</v>
      </c>
      <c r="B635">
        <v>2539733.419226861</v>
      </c>
      <c r="C635">
        <v>2858540.068195652</v>
      </c>
    </row>
    <row r="636" spans="1:3">
      <c r="A636">
        <v>634</v>
      </c>
      <c r="B636">
        <v>2539732.958091028</v>
      </c>
      <c r="C636">
        <v>2858538.236644467</v>
      </c>
    </row>
    <row r="637" spans="1:3">
      <c r="A637">
        <v>635</v>
      </c>
      <c r="B637">
        <v>2539742.000026182</v>
      </c>
      <c r="C637">
        <v>2858541.303368664</v>
      </c>
    </row>
    <row r="638" spans="1:3">
      <c r="A638">
        <v>636</v>
      </c>
      <c r="B638">
        <v>2539739.06371678</v>
      </c>
      <c r="C638">
        <v>2858541.86644276</v>
      </c>
    </row>
    <row r="639" spans="1:3">
      <c r="A639">
        <v>637</v>
      </c>
      <c r="B639">
        <v>2539725.08397813</v>
      </c>
      <c r="C639">
        <v>2858548.365860753</v>
      </c>
    </row>
    <row r="640" spans="1:3">
      <c r="A640">
        <v>638</v>
      </c>
      <c r="B640">
        <v>2539740.701060716</v>
      </c>
      <c r="C640">
        <v>2858539.024141068</v>
      </c>
    </row>
    <row r="641" spans="1:3">
      <c r="A641">
        <v>639</v>
      </c>
      <c r="B641">
        <v>2539737.252680704</v>
      </c>
      <c r="C641">
        <v>2858536.50919938</v>
      </c>
    </row>
    <row r="642" spans="1:3">
      <c r="A642">
        <v>640</v>
      </c>
      <c r="B642">
        <v>2539727.065874744</v>
      </c>
      <c r="C642">
        <v>2858540.318288051</v>
      </c>
    </row>
    <row r="643" spans="1:3">
      <c r="A643">
        <v>641</v>
      </c>
      <c r="B643">
        <v>2539781.280688849</v>
      </c>
      <c r="C643">
        <v>2858528.205763307</v>
      </c>
    </row>
    <row r="644" spans="1:3">
      <c r="A644">
        <v>642</v>
      </c>
      <c r="B644">
        <v>2539734.498567674</v>
      </c>
      <c r="C644">
        <v>2858539.525641618</v>
      </c>
    </row>
    <row r="645" spans="1:3">
      <c r="A645">
        <v>643</v>
      </c>
      <c r="B645">
        <v>2539727.672924955</v>
      </c>
      <c r="C645">
        <v>2858537.054569112</v>
      </c>
    </row>
    <row r="646" spans="1:3">
      <c r="A646">
        <v>644</v>
      </c>
      <c r="B646">
        <v>2539739.215011345</v>
      </c>
      <c r="C646">
        <v>2858538.60159048</v>
      </c>
    </row>
    <row r="647" spans="1:3">
      <c r="A647">
        <v>645</v>
      </c>
      <c r="B647">
        <v>2539729.421920796</v>
      </c>
      <c r="C647">
        <v>2858540.270943155</v>
      </c>
    </row>
    <row r="648" spans="1:3">
      <c r="A648">
        <v>646</v>
      </c>
      <c r="B648">
        <v>2539726.446600472</v>
      </c>
      <c r="C648">
        <v>2858545.449425171</v>
      </c>
    </row>
    <row r="649" spans="1:3">
      <c r="A649">
        <v>647</v>
      </c>
      <c r="B649">
        <v>2539729.651263394</v>
      </c>
      <c r="C649">
        <v>2858544.656963416</v>
      </c>
    </row>
    <row r="650" spans="1:3">
      <c r="A650">
        <v>648</v>
      </c>
      <c r="B650">
        <v>2539733.757841738</v>
      </c>
      <c r="C650">
        <v>2858542.576921939</v>
      </c>
    </row>
    <row r="651" spans="1:3">
      <c r="A651">
        <v>649</v>
      </c>
      <c r="B651">
        <v>2539738.256435589</v>
      </c>
      <c r="C651">
        <v>2858541.316454156</v>
      </c>
    </row>
    <row r="652" spans="1:3">
      <c r="A652">
        <v>650</v>
      </c>
      <c r="B652">
        <v>2539717.808450265</v>
      </c>
      <c r="C652">
        <v>2858547.34481256</v>
      </c>
    </row>
    <row r="653" spans="1:3">
      <c r="A653">
        <v>651</v>
      </c>
      <c r="B653">
        <v>2539732.067027762</v>
      </c>
      <c r="C653">
        <v>2858543.039564742</v>
      </c>
    </row>
    <row r="654" spans="1:3">
      <c r="A654">
        <v>652</v>
      </c>
      <c r="B654">
        <v>2539726.37795532</v>
      </c>
      <c r="C654">
        <v>2858543.598032107</v>
      </c>
    </row>
    <row r="655" spans="1:3">
      <c r="A655">
        <v>653</v>
      </c>
      <c r="B655">
        <v>2539736.095531747</v>
      </c>
      <c r="C655">
        <v>2858541.455533322</v>
      </c>
    </row>
    <row r="656" spans="1:3">
      <c r="A656">
        <v>654</v>
      </c>
      <c r="B656">
        <v>2539706.677508747</v>
      </c>
      <c r="C656">
        <v>2858550.301917954</v>
      </c>
    </row>
    <row r="657" spans="1:3">
      <c r="A657">
        <v>655</v>
      </c>
      <c r="B657">
        <v>2539704.995268614</v>
      </c>
      <c r="C657">
        <v>2858550.913266112</v>
      </c>
    </row>
    <row r="658" spans="1:3">
      <c r="A658">
        <v>656</v>
      </c>
      <c r="B658">
        <v>2539705.099982725</v>
      </c>
      <c r="C658">
        <v>2858549.161512907</v>
      </c>
    </row>
    <row r="659" spans="1:3">
      <c r="A659">
        <v>657</v>
      </c>
      <c r="B659">
        <v>2539707.92555528</v>
      </c>
      <c r="C659">
        <v>2858547.654181781</v>
      </c>
    </row>
    <row r="660" spans="1:3">
      <c r="A660">
        <v>658</v>
      </c>
      <c r="B660">
        <v>2539705.395123329</v>
      </c>
      <c r="C660">
        <v>2858552.415966056</v>
      </c>
    </row>
    <row r="661" spans="1:3">
      <c r="A661">
        <v>659</v>
      </c>
      <c r="B661">
        <v>2539714.789584178</v>
      </c>
      <c r="C661">
        <v>2858549.915727359</v>
      </c>
    </row>
    <row r="662" spans="1:3">
      <c r="A662">
        <v>660</v>
      </c>
      <c r="B662">
        <v>2539731.809908707</v>
      </c>
      <c r="C662">
        <v>2858547.482433718</v>
      </c>
    </row>
    <row r="663" spans="1:3">
      <c r="A663">
        <v>661</v>
      </c>
      <c r="B663">
        <v>2539712.096137152</v>
      </c>
      <c r="C663">
        <v>2858548.733975275</v>
      </c>
    </row>
    <row r="664" spans="1:3">
      <c r="A664">
        <v>662</v>
      </c>
      <c r="B664">
        <v>2539716.290840433</v>
      </c>
      <c r="C664">
        <v>2858550.033814203</v>
      </c>
    </row>
    <row r="665" spans="1:3">
      <c r="A665">
        <v>663</v>
      </c>
      <c r="B665">
        <v>2539712.6311704</v>
      </c>
      <c r="C665">
        <v>2858550.396910884</v>
      </c>
    </row>
    <row r="666" spans="1:3">
      <c r="A666">
        <v>664</v>
      </c>
      <c r="B666">
        <v>2539718.684064255</v>
      </c>
      <c r="C666">
        <v>2858549.144962023</v>
      </c>
    </row>
    <row r="667" spans="1:3">
      <c r="A667">
        <v>665</v>
      </c>
      <c r="B667">
        <v>2539721.502148459</v>
      </c>
      <c r="C667">
        <v>2858549.038530681</v>
      </c>
    </row>
    <row r="668" spans="1:3">
      <c r="A668">
        <v>666</v>
      </c>
      <c r="B668">
        <v>2539709.159228691</v>
      </c>
      <c r="C668">
        <v>2858550.567128201</v>
      </c>
    </row>
    <row r="669" spans="1:3">
      <c r="A669">
        <v>667</v>
      </c>
      <c r="B669">
        <v>2539715.487341085</v>
      </c>
      <c r="C669">
        <v>2858551.757528814</v>
      </c>
    </row>
    <row r="670" spans="1:3">
      <c r="A670">
        <v>668</v>
      </c>
      <c r="B670">
        <v>2539726.399824718</v>
      </c>
      <c r="C670">
        <v>2858547.319132482</v>
      </c>
    </row>
    <row r="671" spans="1:3">
      <c r="A671">
        <v>669</v>
      </c>
      <c r="B671">
        <v>2539723.077883889</v>
      </c>
      <c r="C671">
        <v>2858547.499512077</v>
      </c>
    </row>
    <row r="672" spans="1:3">
      <c r="A672">
        <v>670</v>
      </c>
      <c r="B672">
        <v>2539703.979798368</v>
      </c>
      <c r="C672">
        <v>2858552.955514677</v>
      </c>
    </row>
    <row r="673" spans="1:3">
      <c r="A673">
        <v>671</v>
      </c>
      <c r="B673">
        <v>2539708.266137871</v>
      </c>
      <c r="C673">
        <v>2858551.347798448</v>
      </c>
    </row>
    <row r="674" spans="1:3">
      <c r="A674">
        <v>672</v>
      </c>
      <c r="B674">
        <v>2539709.670107029</v>
      </c>
      <c r="C674">
        <v>2858552.222508988</v>
      </c>
    </row>
    <row r="675" spans="1:3">
      <c r="A675">
        <v>673</v>
      </c>
      <c r="B675">
        <v>2539706.765230844</v>
      </c>
      <c r="C675">
        <v>2858551.890126008</v>
      </c>
    </row>
    <row r="676" spans="1:3">
      <c r="A676">
        <v>674</v>
      </c>
      <c r="B676">
        <v>2539702.907203763</v>
      </c>
      <c r="C676">
        <v>2858553.206356058</v>
      </c>
    </row>
    <row r="677" spans="1:3">
      <c r="A677">
        <v>675</v>
      </c>
      <c r="B677">
        <v>2539690.364666201</v>
      </c>
      <c r="C677">
        <v>2858556.847821537</v>
      </c>
    </row>
    <row r="678" spans="1:3">
      <c r="A678">
        <v>676</v>
      </c>
      <c r="B678">
        <v>2539705.261210718</v>
      </c>
      <c r="C678">
        <v>2858553.221345659</v>
      </c>
    </row>
    <row r="679" spans="1:3">
      <c r="A679">
        <v>677</v>
      </c>
      <c r="B679">
        <v>2539705.683650984</v>
      </c>
      <c r="C679">
        <v>2858553.164763551</v>
      </c>
    </row>
    <row r="680" spans="1:3">
      <c r="A680">
        <v>678</v>
      </c>
      <c r="B680">
        <v>2539708.441116848</v>
      </c>
      <c r="C680">
        <v>2858555.220894049</v>
      </c>
    </row>
    <row r="681" spans="1:3">
      <c r="A681">
        <v>679</v>
      </c>
      <c r="B681">
        <v>2539708.588481731</v>
      </c>
      <c r="C681">
        <v>2858551.746386995</v>
      </c>
    </row>
    <row r="682" spans="1:3">
      <c r="A682">
        <v>680</v>
      </c>
      <c r="B682">
        <v>2539715.458002707</v>
      </c>
      <c r="C682">
        <v>2858551.568726609</v>
      </c>
    </row>
    <row r="683" spans="1:3">
      <c r="A683">
        <v>681</v>
      </c>
      <c r="B683">
        <v>2539708.970610185</v>
      </c>
      <c r="C683">
        <v>2858551.364794673</v>
      </c>
    </row>
    <row r="684" spans="1:3">
      <c r="A684">
        <v>682</v>
      </c>
      <c r="B684">
        <v>2539703.158746036</v>
      </c>
      <c r="C684">
        <v>2858551.451038481</v>
      </c>
    </row>
    <row r="685" spans="1:3">
      <c r="A685">
        <v>683</v>
      </c>
      <c r="B685">
        <v>2539700.620157084</v>
      </c>
      <c r="C685">
        <v>2858555.495726647</v>
      </c>
    </row>
    <row r="686" spans="1:3">
      <c r="A686">
        <v>684</v>
      </c>
      <c r="B686">
        <v>2539704.591476603</v>
      </c>
      <c r="C686">
        <v>2858553.351381884</v>
      </c>
    </row>
    <row r="687" spans="1:3">
      <c r="A687">
        <v>685</v>
      </c>
      <c r="B687">
        <v>2539695.256975704</v>
      </c>
      <c r="C687">
        <v>2858554.459499658</v>
      </c>
    </row>
    <row r="688" spans="1:3">
      <c r="A688">
        <v>686</v>
      </c>
      <c r="B688">
        <v>2539704.36483927</v>
      </c>
      <c r="C688">
        <v>2858554.1790205</v>
      </c>
    </row>
    <row r="689" spans="1:3">
      <c r="A689">
        <v>687</v>
      </c>
      <c r="B689">
        <v>2539710.531810944</v>
      </c>
      <c r="C689">
        <v>2858551.191562752</v>
      </c>
    </row>
    <row r="690" spans="1:3">
      <c r="A690">
        <v>688</v>
      </c>
      <c r="B690">
        <v>2539707.535239721</v>
      </c>
      <c r="C690">
        <v>2858551.915826167</v>
      </c>
    </row>
    <row r="691" spans="1:3">
      <c r="A691">
        <v>689</v>
      </c>
      <c r="B691">
        <v>2539708.818995306</v>
      </c>
      <c r="C691">
        <v>2858552.107148823</v>
      </c>
    </row>
    <row r="692" spans="1:3">
      <c r="A692">
        <v>690</v>
      </c>
      <c r="B692">
        <v>2539706.568656015</v>
      </c>
      <c r="C692">
        <v>2858551.490779354</v>
      </c>
    </row>
    <row r="693" spans="1:3">
      <c r="A693">
        <v>691</v>
      </c>
      <c r="B693">
        <v>2539703.598415869</v>
      </c>
      <c r="C693">
        <v>2858552.610418202</v>
      </c>
    </row>
    <row r="694" spans="1:3">
      <c r="A694">
        <v>692</v>
      </c>
      <c r="B694">
        <v>2539704.897667065</v>
      </c>
      <c r="C694">
        <v>2858552.280751567</v>
      </c>
    </row>
    <row r="695" spans="1:3">
      <c r="A695">
        <v>693</v>
      </c>
      <c r="B695">
        <v>2539713.161918445</v>
      </c>
      <c r="C695">
        <v>2858550.424982521</v>
      </c>
    </row>
    <row r="696" spans="1:3">
      <c r="A696">
        <v>694</v>
      </c>
      <c r="B696">
        <v>2539712.934712942</v>
      </c>
      <c r="C696">
        <v>2858550.62204222</v>
      </c>
    </row>
    <row r="697" spans="1:3">
      <c r="A697">
        <v>695</v>
      </c>
      <c r="B697">
        <v>2539715.65223022</v>
      </c>
      <c r="C697">
        <v>2858549.83057574</v>
      </c>
    </row>
    <row r="698" spans="1:3">
      <c r="A698">
        <v>696</v>
      </c>
      <c r="B698">
        <v>2539716.662826291</v>
      </c>
      <c r="C698">
        <v>2858549.21399859</v>
      </c>
    </row>
    <row r="699" spans="1:3">
      <c r="A699">
        <v>697</v>
      </c>
      <c r="B699">
        <v>2539723.662942145</v>
      </c>
      <c r="C699">
        <v>2858548.716635073</v>
      </c>
    </row>
    <row r="700" spans="1:3">
      <c r="A700">
        <v>698</v>
      </c>
      <c r="B700">
        <v>2539724.057694356</v>
      </c>
      <c r="C700">
        <v>2858547.367254349</v>
      </c>
    </row>
    <row r="701" spans="1:3">
      <c r="A701">
        <v>699</v>
      </c>
      <c r="B701">
        <v>2539730.593964603</v>
      </c>
      <c r="C701">
        <v>2858545.376704783</v>
      </c>
    </row>
    <row r="702" spans="1:3">
      <c r="A702">
        <v>700</v>
      </c>
      <c r="B702">
        <v>2539721.885481859</v>
      </c>
      <c r="C702">
        <v>2858547.905017225</v>
      </c>
    </row>
    <row r="703" spans="1:3">
      <c r="A703">
        <v>701</v>
      </c>
      <c r="B703">
        <v>2539726.189668179</v>
      </c>
      <c r="C703">
        <v>2858546.793841316</v>
      </c>
    </row>
    <row r="704" spans="1:3">
      <c r="A704">
        <v>702</v>
      </c>
      <c r="B704">
        <v>2539723.841287099</v>
      </c>
      <c r="C704">
        <v>2858545.867492064</v>
      </c>
    </row>
    <row r="705" spans="1:3">
      <c r="A705">
        <v>703</v>
      </c>
      <c r="B705">
        <v>2539723.748872716</v>
      </c>
      <c r="C705">
        <v>2858548.049546241</v>
      </c>
    </row>
    <row r="706" spans="1:3">
      <c r="A706">
        <v>704</v>
      </c>
      <c r="B706">
        <v>2539725.257376307</v>
      </c>
      <c r="C706">
        <v>2858547.519771832</v>
      </c>
    </row>
    <row r="707" spans="1:3">
      <c r="A707">
        <v>705</v>
      </c>
      <c r="B707">
        <v>2539724.787680357</v>
      </c>
      <c r="C707">
        <v>2858547.512748314</v>
      </c>
    </row>
    <row r="708" spans="1:3">
      <c r="A708">
        <v>706</v>
      </c>
      <c r="B708">
        <v>2539735.45987798</v>
      </c>
      <c r="C708">
        <v>2858544.563120946</v>
      </c>
    </row>
    <row r="709" spans="1:3">
      <c r="A709">
        <v>707</v>
      </c>
      <c r="B709">
        <v>2539726.1215802</v>
      </c>
      <c r="C709">
        <v>2858546.294222896</v>
      </c>
    </row>
    <row r="710" spans="1:3">
      <c r="A710">
        <v>708</v>
      </c>
      <c r="B710">
        <v>2539727.834756038</v>
      </c>
      <c r="C710">
        <v>2858547.504547513</v>
      </c>
    </row>
    <row r="711" spans="1:3">
      <c r="A711">
        <v>709</v>
      </c>
      <c r="B711">
        <v>2539729.358376388</v>
      </c>
      <c r="C711">
        <v>2858545.720938276</v>
      </c>
    </row>
    <row r="712" spans="1:3">
      <c r="A712">
        <v>710</v>
      </c>
      <c r="B712">
        <v>2539726.891931341</v>
      </c>
      <c r="C712">
        <v>2858547.019227692</v>
      </c>
    </row>
    <row r="713" spans="1:3">
      <c r="A713">
        <v>711</v>
      </c>
      <c r="B713">
        <v>2539728.751881995</v>
      </c>
      <c r="C713">
        <v>2858545.974731423</v>
      </c>
    </row>
    <row r="714" spans="1:3">
      <c r="A714">
        <v>712</v>
      </c>
      <c r="B714">
        <v>2539731.765505077</v>
      </c>
      <c r="C714">
        <v>2858546.682750314</v>
      </c>
    </row>
    <row r="715" spans="1:3">
      <c r="A715">
        <v>713</v>
      </c>
      <c r="B715">
        <v>2539726.547233095</v>
      </c>
      <c r="C715">
        <v>2858546.559656968</v>
      </c>
    </row>
    <row r="716" spans="1:3">
      <c r="A716">
        <v>714</v>
      </c>
      <c r="B716">
        <v>2539730.9066182</v>
      </c>
      <c r="C716">
        <v>2858545.36691808</v>
      </c>
    </row>
    <row r="717" spans="1:3">
      <c r="A717">
        <v>715</v>
      </c>
      <c r="B717">
        <v>2539728.13318068</v>
      </c>
      <c r="C717">
        <v>2858545.99213109</v>
      </c>
    </row>
    <row r="718" spans="1:3">
      <c r="A718">
        <v>716</v>
      </c>
      <c r="B718">
        <v>2539726.073885154</v>
      </c>
      <c r="C718">
        <v>2858546.367033053</v>
      </c>
    </row>
    <row r="719" spans="1:3">
      <c r="A719">
        <v>717</v>
      </c>
      <c r="B719">
        <v>2539731.829440625</v>
      </c>
      <c r="C719">
        <v>2858544.704687117</v>
      </c>
    </row>
    <row r="720" spans="1:3">
      <c r="A720">
        <v>718</v>
      </c>
      <c r="B720">
        <v>2539737.687280433</v>
      </c>
      <c r="C720">
        <v>2858543.919541851</v>
      </c>
    </row>
    <row r="721" spans="1:3">
      <c r="A721">
        <v>719</v>
      </c>
      <c r="B721">
        <v>2539727.486916458</v>
      </c>
      <c r="C721">
        <v>2858545.715372395</v>
      </c>
    </row>
    <row r="722" spans="1:3">
      <c r="A722">
        <v>720</v>
      </c>
      <c r="B722">
        <v>2539730.82303275</v>
      </c>
      <c r="C722">
        <v>2858545.10167243</v>
      </c>
    </row>
    <row r="723" spans="1:3">
      <c r="A723">
        <v>721</v>
      </c>
      <c r="B723">
        <v>2539730.929062686</v>
      </c>
      <c r="C723">
        <v>2858545.685266241</v>
      </c>
    </row>
    <row r="724" spans="1:3">
      <c r="A724">
        <v>722</v>
      </c>
      <c r="B724">
        <v>2539729.275391852</v>
      </c>
      <c r="C724">
        <v>2858545.503949797</v>
      </c>
    </row>
    <row r="725" spans="1:3">
      <c r="A725">
        <v>723</v>
      </c>
      <c r="B725">
        <v>2539732.940118265</v>
      </c>
      <c r="C725">
        <v>2858544.502878968</v>
      </c>
    </row>
    <row r="726" spans="1:3">
      <c r="A726">
        <v>724</v>
      </c>
      <c r="B726">
        <v>2539730.45574147</v>
      </c>
      <c r="C726">
        <v>2858545.27470655</v>
      </c>
    </row>
    <row r="727" spans="1:3">
      <c r="A727">
        <v>725</v>
      </c>
      <c r="B727">
        <v>2539730.20938643</v>
      </c>
      <c r="C727">
        <v>2858546.219908981</v>
      </c>
    </row>
    <row r="728" spans="1:3">
      <c r="A728">
        <v>726</v>
      </c>
      <c r="B728">
        <v>2539730.020281971</v>
      </c>
      <c r="C728">
        <v>2858545.242803708</v>
      </c>
    </row>
    <row r="729" spans="1:3">
      <c r="A729">
        <v>727</v>
      </c>
      <c r="B729">
        <v>2539735.415053055</v>
      </c>
      <c r="C729">
        <v>2858544.300054737</v>
      </c>
    </row>
    <row r="730" spans="1:3">
      <c r="A730">
        <v>728</v>
      </c>
      <c r="B730">
        <v>2539731.070326485</v>
      </c>
      <c r="C730">
        <v>2858545.217223043</v>
      </c>
    </row>
    <row r="731" spans="1:3">
      <c r="A731">
        <v>729</v>
      </c>
      <c r="B731">
        <v>2539729.056856854</v>
      </c>
      <c r="C731">
        <v>2858546.859494044</v>
      </c>
    </row>
    <row r="732" spans="1:3">
      <c r="A732">
        <v>730</v>
      </c>
      <c r="B732">
        <v>2539730.797265172</v>
      </c>
      <c r="C732">
        <v>2858545.216187768</v>
      </c>
    </row>
    <row r="733" spans="1:3">
      <c r="A733">
        <v>731</v>
      </c>
      <c r="B733">
        <v>2539730.965759007</v>
      </c>
      <c r="C733">
        <v>2858545.25155436</v>
      </c>
    </row>
    <row r="734" spans="1:3">
      <c r="A734">
        <v>732</v>
      </c>
      <c r="B734">
        <v>2539734.512537202</v>
      </c>
      <c r="C734">
        <v>2858544.269257441</v>
      </c>
    </row>
    <row r="735" spans="1:3">
      <c r="A735">
        <v>733</v>
      </c>
      <c r="B735">
        <v>2539734.061469785</v>
      </c>
      <c r="C735">
        <v>2858544.627222182</v>
      </c>
    </row>
    <row r="736" spans="1:3">
      <c r="A736">
        <v>734</v>
      </c>
      <c r="B736">
        <v>2539733.891156248</v>
      </c>
      <c r="C736">
        <v>2858544.424280664</v>
      </c>
    </row>
    <row r="737" spans="1:3">
      <c r="A737">
        <v>735</v>
      </c>
      <c r="B737">
        <v>2539732.978867389</v>
      </c>
      <c r="C737">
        <v>2858544.730286219</v>
      </c>
    </row>
    <row r="738" spans="1:3">
      <c r="A738">
        <v>736</v>
      </c>
      <c r="B738">
        <v>2539734.006180275</v>
      </c>
      <c r="C738">
        <v>2858544.451880306</v>
      </c>
    </row>
    <row r="739" spans="1:3">
      <c r="A739">
        <v>737</v>
      </c>
      <c r="B739">
        <v>2539736.405554532</v>
      </c>
      <c r="C739">
        <v>2858544.250984148</v>
      </c>
    </row>
    <row r="740" spans="1:3">
      <c r="A740">
        <v>738</v>
      </c>
      <c r="B740">
        <v>2539736.106311903</v>
      </c>
      <c r="C740">
        <v>2858545.146223483</v>
      </c>
    </row>
    <row r="741" spans="1:3">
      <c r="A741">
        <v>739</v>
      </c>
      <c r="B741">
        <v>2539733.863422863</v>
      </c>
      <c r="C741">
        <v>2858545.713010183</v>
      </c>
    </row>
    <row r="742" spans="1:3">
      <c r="A742">
        <v>740</v>
      </c>
      <c r="B742">
        <v>2539738.390469169</v>
      </c>
      <c r="C742">
        <v>2858544.741989544</v>
      </c>
    </row>
    <row r="743" spans="1:3">
      <c r="A743">
        <v>741</v>
      </c>
      <c r="B743">
        <v>2539737.465995203</v>
      </c>
      <c r="C743">
        <v>2858545.336389878</v>
      </c>
    </row>
    <row r="744" spans="1:3">
      <c r="A744">
        <v>742</v>
      </c>
      <c r="B744">
        <v>2539737.865990735</v>
      </c>
      <c r="C744">
        <v>2858545.60005117</v>
      </c>
    </row>
    <row r="745" spans="1:3">
      <c r="A745">
        <v>743</v>
      </c>
      <c r="B745">
        <v>2539738.596283574</v>
      </c>
      <c r="C745">
        <v>2858545.314358935</v>
      </c>
    </row>
    <row r="746" spans="1:3">
      <c r="A746">
        <v>744</v>
      </c>
      <c r="B746">
        <v>2539739.523336322</v>
      </c>
      <c r="C746">
        <v>2858544.806396171</v>
      </c>
    </row>
    <row r="747" spans="1:3">
      <c r="A747">
        <v>745</v>
      </c>
      <c r="B747">
        <v>2539739.329994542</v>
      </c>
      <c r="C747">
        <v>2858544.806968079</v>
      </c>
    </row>
    <row r="748" spans="1:3">
      <c r="A748">
        <v>746</v>
      </c>
      <c r="B748">
        <v>2539741.350860923</v>
      </c>
      <c r="C748">
        <v>2858544.355517089</v>
      </c>
    </row>
    <row r="749" spans="1:3">
      <c r="A749">
        <v>747</v>
      </c>
      <c r="B749">
        <v>2539739.2164526</v>
      </c>
      <c r="C749">
        <v>2858544.784038933</v>
      </c>
    </row>
    <row r="750" spans="1:3">
      <c r="A750">
        <v>748</v>
      </c>
      <c r="B750">
        <v>2539739.255726829</v>
      </c>
      <c r="C750">
        <v>2858544.447444784</v>
      </c>
    </row>
    <row r="751" spans="1:3">
      <c r="A751">
        <v>749</v>
      </c>
      <c r="B751">
        <v>2539739.522906512</v>
      </c>
      <c r="C751">
        <v>2858544.631089546</v>
      </c>
    </row>
    <row r="752" spans="1:3">
      <c r="A752">
        <v>750</v>
      </c>
      <c r="B752">
        <v>2539740.455468913</v>
      </c>
      <c r="C752">
        <v>2858544.363951995</v>
      </c>
    </row>
    <row r="753" spans="1:3">
      <c r="A753">
        <v>751</v>
      </c>
      <c r="B753">
        <v>2539741.075177008</v>
      </c>
      <c r="C753">
        <v>2858544.645596222</v>
      </c>
    </row>
    <row r="754" spans="1:3">
      <c r="A754">
        <v>752</v>
      </c>
      <c r="B754">
        <v>2539736.294583663</v>
      </c>
      <c r="C754">
        <v>2858545.132415296</v>
      </c>
    </row>
    <row r="755" spans="1:3">
      <c r="A755">
        <v>753</v>
      </c>
      <c r="B755">
        <v>2539739.336096239</v>
      </c>
      <c r="C755">
        <v>2858544.978401599</v>
      </c>
    </row>
    <row r="756" spans="1:3">
      <c r="A756">
        <v>754</v>
      </c>
      <c r="B756">
        <v>2539738.612578008</v>
      </c>
      <c r="C756">
        <v>2858545.373406258</v>
      </c>
    </row>
    <row r="757" spans="1:3">
      <c r="A757">
        <v>755</v>
      </c>
      <c r="B757">
        <v>2539735.70417636</v>
      </c>
      <c r="C757">
        <v>2858546.082713991</v>
      </c>
    </row>
    <row r="758" spans="1:3">
      <c r="A758">
        <v>756</v>
      </c>
      <c r="B758">
        <v>2539739.04905884</v>
      </c>
      <c r="C758">
        <v>2858545.294111047</v>
      </c>
    </row>
    <row r="759" spans="1:3">
      <c r="A759">
        <v>757</v>
      </c>
      <c r="B759">
        <v>2539741.573681826</v>
      </c>
      <c r="C759">
        <v>2858544.589315232</v>
      </c>
    </row>
    <row r="760" spans="1:3">
      <c r="A760">
        <v>758</v>
      </c>
      <c r="B760">
        <v>2539742.003511098</v>
      </c>
      <c r="C760">
        <v>2858544.44065185</v>
      </c>
    </row>
    <row r="761" spans="1:3">
      <c r="A761">
        <v>759</v>
      </c>
      <c r="B761">
        <v>2539739.173073498</v>
      </c>
      <c r="C761">
        <v>2858545.433936607</v>
      </c>
    </row>
    <row r="762" spans="1:3">
      <c r="A762">
        <v>760</v>
      </c>
      <c r="B762">
        <v>2539738.211338511</v>
      </c>
      <c r="C762">
        <v>2858545.914169413</v>
      </c>
    </row>
    <row r="763" spans="1:3">
      <c r="A763">
        <v>761</v>
      </c>
      <c r="B763">
        <v>2539737.183139907</v>
      </c>
      <c r="C763">
        <v>2858545.537833707</v>
      </c>
    </row>
    <row r="764" spans="1:3">
      <c r="A764">
        <v>762</v>
      </c>
      <c r="B764">
        <v>2539740.11230501</v>
      </c>
      <c r="C764">
        <v>2858544.40601635</v>
      </c>
    </row>
    <row r="765" spans="1:3">
      <c r="A765">
        <v>763</v>
      </c>
      <c r="B765">
        <v>2539738.375888112</v>
      </c>
      <c r="C765">
        <v>2858545.107430502</v>
      </c>
    </row>
    <row r="766" spans="1:3">
      <c r="A766">
        <v>764</v>
      </c>
      <c r="B766">
        <v>2539738.188835464</v>
      </c>
      <c r="C766">
        <v>2858545.072616891</v>
      </c>
    </row>
    <row r="767" spans="1:3">
      <c r="A767">
        <v>765</v>
      </c>
      <c r="B767">
        <v>2539739.045712412</v>
      </c>
      <c r="C767">
        <v>2858544.468604789</v>
      </c>
    </row>
    <row r="768" spans="1:3">
      <c r="A768">
        <v>766</v>
      </c>
      <c r="B768">
        <v>2539738.662842088</v>
      </c>
      <c r="C768">
        <v>2858544.500492066</v>
      </c>
    </row>
    <row r="769" spans="1:3">
      <c r="A769">
        <v>767</v>
      </c>
      <c r="B769">
        <v>2539739.850500526</v>
      </c>
      <c r="C769">
        <v>2858543.99446455</v>
      </c>
    </row>
    <row r="770" spans="1:3">
      <c r="A770">
        <v>768</v>
      </c>
      <c r="B770">
        <v>2539738.483935941</v>
      </c>
      <c r="C770">
        <v>2858544.60598044</v>
      </c>
    </row>
    <row r="771" spans="1:3">
      <c r="A771">
        <v>769</v>
      </c>
      <c r="B771">
        <v>2539738.18106069</v>
      </c>
      <c r="C771">
        <v>2858544.326527743</v>
      </c>
    </row>
    <row r="772" spans="1:3">
      <c r="A772">
        <v>770</v>
      </c>
      <c r="B772">
        <v>2539738.613096382</v>
      </c>
      <c r="C772">
        <v>2858544.133810779</v>
      </c>
    </row>
    <row r="773" spans="1:3">
      <c r="A773">
        <v>771</v>
      </c>
      <c r="B773">
        <v>2539737.657320871</v>
      </c>
      <c r="C773">
        <v>2858544.698668467</v>
      </c>
    </row>
    <row r="774" spans="1:3">
      <c r="A774">
        <v>772</v>
      </c>
      <c r="B774">
        <v>2539737.757024114</v>
      </c>
      <c r="C774">
        <v>2858544.385378139</v>
      </c>
    </row>
    <row r="775" spans="1:3">
      <c r="A775">
        <v>773</v>
      </c>
      <c r="B775">
        <v>2539739.405950909</v>
      </c>
      <c r="C775">
        <v>2858543.810670781</v>
      </c>
    </row>
    <row r="776" spans="1:3">
      <c r="A776">
        <v>774</v>
      </c>
      <c r="B776">
        <v>2539739.449036277</v>
      </c>
      <c r="C776">
        <v>2858543.773047615</v>
      </c>
    </row>
    <row r="777" spans="1:3">
      <c r="A777">
        <v>775</v>
      </c>
      <c r="B777">
        <v>2539739.23652913</v>
      </c>
      <c r="C777">
        <v>2858543.915028218</v>
      </c>
    </row>
    <row r="778" spans="1:3">
      <c r="A778">
        <v>776</v>
      </c>
      <c r="B778">
        <v>2539738.538730051</v>
      </c>
      <c r="C778">
        <v>2858543.948982443</v>
      </c>
    </row>
    <row r="779" spans="1:3">
      <c r="A779">
        <v>777</v>
      </c>
      <c r="B779">
        <v>2539740.425610612</v>
      </c>
      <c r="C779">
        <v>2858543.449091221</v>
      </c>
    </row>
    <row r="780" spans="1:3">
      <c r="A780">
        <v>778</v>
      </c>
      <c r="B780">
        <v>2539739.197573447</v>
      </c>
      <c r="C780">
        <v>2858543.910271368</v>
      </c>
    </row>
    <row r="781" spans="1:3">
      <c r="A781">
        <v>779</v>
      </c>
      <c r="B781">
        <v>2539739.504366653</v>
      </c>
      <c r="C781">
        <v>2858543.605020669</v>
      </c>
    </row>
    <row r="782" spans="1:3">
      <c r="A782">
        <v>780</v>
      </c>
      <c r="B782">
        <v>2539740.766199101</v>
      </c>
      <c r="C782">
        <v>2858543.551815062</v>
      </c>
    </row>
    <row r="783" spans="1:3">
      <c r="A783">
        <v>781</v>
      </c>
      <c r="B783">
        <v>2539737.119129512</v>
      </c>
      <c r="C783">
        <v>2858544.776092902</v>
      </c>
    </row>
    <row r="784" spans="1:3">
      <c r="A784">
        <v>782</v>
      </c>
      <c r="B784">
        <v>2539740.693191224</v>
      </c>
      <c r="C784">
        <v>2858543.578473985</v>
      </c>
    </row>
    <row r="785" spans="1:3">
      <c r="A785">
        <v>783</v>
      </c>
      <c r="B785">
        <v>2539739.966510205</v>
      </c>
      <c r="C785">
        <v>2858543.85741808</v>
      </c>
    </row>
    <row r="786" spans="1:3">
      <c r="A786">
        <v>784</v>
      </c>
      <c r="B786">
        <v>2539739.135576464</v>
      </c>
      <c r="C786">
        <v>2858543.869557039</v>
      </c>
    </row>
    <row r="787" spans="1:3">
      <c r="A787">
        <v>785</v>
      </c>
      <c r="B787">
        <v>2539740.134877895</v>
      </c>
      <c r="C787">
        <v>2858543.819300264</v>
      </c>
    </row>
    <row r="788" spans="1:3">
      <c r="A788">
        <v>786</v>
      </c>
      <c r="B788">
        <v>2539738.759094122</v>
      </c>
      <c r="C788">
        <v>2858544.221244935</v>
      </c>
    </row>
    <row r="789" spans="1:3">
      <c r="A789">
        <v>787</v>
      </c>
      <c r="B789">
        <v>2539738.278231738</v>
      </c>
      <c r="C789">
        <v>2858544.46003971</v>
      </c>
    </row>
    <row r="790" spans="1:3">
      <c r="A790">
        <v>788</v>
      </c>
      <c r="B790">
        <v>2539738.210109889</v>
      </c>
      <c r="C790">
        <v>2858544.489184943</v>
      </c>
    </row>
    <row r="791" spans="1:3">
      <c r="A791">
        <v>789</v>
      </c>
      <c r="B791">
        <v>2539737.641677624</v>
      </c>
      <c r="C791">
        <v>2858544.398286135</v>
      </c>
    </row>
    <row r="792" spans="1:3">
      <c r="A792">
        <v>790</v>
      </c>
      <c r="B792">
        <v>2539738.173803594</v>
      </c>
      <c r="C792">
        <v>2858544.296749076</v>
      </c>
    </row>
    <row r="793" spans="1:3">
      <c r="A793">
        <v>791</v>
      </c>
      <c r="B793">
        <v>2539739.534015766</v>
      </c>
      <c r="C793">
        <v>2858544.058655131</v>
      </c>
    </row>
    <row r="794" spans="1:3">
      <c r="A794">
        <v>792</v>
      </c>
      <c r="B794">
        <v>2539739.069884376</v>
      </c>
      <c r="C794">
        <v>2858544.063921059</v>
      </c>
    </row>
    <row r="795" spans="1:3">
      <c r="A795">
        <v>793</v>
      </c>
      <c r="B795">
        <v>2539738.810003497</v>
      </c>
      <c r="C795">
        <v>2858544.144210478</v>
      </c>
    </row>
    <row r="796" spans="1:3">
      <c r="A796">
        <v>794</v>
      </c>
      <c r="B796">
        <v>2539737.838781085</v>
      </c>
      <c r="C796">
        <v>2858544.409110168</v>
      </c>
    </row>
    <row r="797" spans="1:3">
      <c r="A797">
        <v>795</v>
      </c>
      <c r="B797">
        <v>2539738.693079253</v>
      </c>
      <c r="C797">
        <v>2858544.336294812</v>
      </c>
    </row>
    <row r="798" spans="1:3">
      <c r="A798">
        <v>796</v>
      </c>
      <c r="B798">
        <v>2539738.468327415</v>
      </c>
      <c r="C798">
        <v>2858544.49452335</v>
      </c>
    </row>
    <row r="799" spans="1:3">
      <c r="A799">
        <v>797</v>
      </c>
      <c r="B799">
        <v>2539738.664410107</v>
      </c>
      <c r="C799">
        <v>2858544.271570719</v>
      </c>
    </row>
    <row r="800" spans="1:3">
      <c r="A800">
        <v>798</v>
      </c>
      <c r="B800">
        <v>2539738.409624654</v>
      </c>
      <c r="C800">
        <v>2858544.38615133</v>
      </c>
    </row>
    <row r="801" spans="1:3">
      <c r="A801">
        <v>799</v>
      </c>
      <c r="B801">
        <v>2539738.846821984</v>
      </c>
      <c r="C801">
        <v>2858544.250521197</v>
      </c>
    </row>
    <row r="802" spans="1:3">
      <c r="A802">
        <v>800</v>
      </c>
      <c r="B802">
        <v>2539738.996506879</v>
      </c>
      <c r="C802">
        <v>2858544.190552781</v>
      </c>
    </row>
    <row r="803" spans="1:3">
      <c r="A803">
        <v>801</v>
      </c>
      <c r="B803">
        <v>2539738.860382831</v>
      </c>
      <c r="C803">
        <v>2858544.296112524</v>
      </c>
    </row>
    <row r="804" spans="1:3">
      <c r="A804">
        <v>802</v>
      </c>
      <c r="B804">
        <v>2539737.681671158</v>
      </c>
      <c r="C804">
        <v>2858544.740012434</v>
      </c>
    </row>
    <row r="805" spans="1:3">
      <c r="A805">
        <v>803</v>
      </c>
      <c r="B805">
        <v>2539739.197249669</v>
      </c>
      <c r="C805">
        <v>2858544.237113277</v>
      </c>
    </row>
    <row r="806" spans="1:3">
      <c r="A806">
        <v>804</v>
      </c>
      <c r="B806">
        <v>2539738.882691769</v>
      </c>
      <c r="C806">
        <v>2858544.340189449</v>
      </c>
    </row>
    <row r="807" spans="1:3">
      <c r="A807">
        <v>805</v>
      </c>
      <c r="B807">
        <v>2539738.793737878</v>
      </c>
      <c r="C807">
        <v>2858544.437463039</v>
      </c>
    </row>
    <row r="808" spans="1:3">
      <c r="A808">
        <v>806</v>
      </c>
      <c r="B808">
        <v>2539738.592669027</v>
      </c>
      <c r="C808">
        <v>2858544.487469424</v>
      </c>
    </row>
    <row r="809" spans="1:3">
      <c r="A809">
        <v>807</v>
      </c>
      <c r="B809">
        <v>2539740.82583594</v>
      </c>
      <c r="C809">
        <v>2858544.010181126</v>
      </c>
    </row>
    <row r="810" spans="1:3">
      <c r="A810">
        <v>808</v>
      </c>
      <c r="B810">
        <v>2539738.695703746</v>
      </c>
      <c r="C810">
        <v>2858544.452799748</v>
      </c>
    </row>
    <row r="811" spans="1:3">
      <c r="A811">
        <v>809</v>
      </c>
      <c r="B811">
        <v>2539739.251979741</v>
      </c>
      <c r="C811">
        <v>2858544.279187943</v>
      </c>
    </row>
    <row r="812" spans="1:3">
      <c r="A812">
        <v>810</v>
      </c>
      <c r="B812">
        <v>2539738.824750199</v>
      </c>
      <c r="C812">
        <v>2858544.297895253</v>
      </c>
    </row>
    <row r="813" spans="1:3">
      <c r="A813">
        <v>811</v>
      </c>
      <c r="B813">
        <v>2539738.100280937</v>
      </c>
      <c r="C813">
        <v>2858544.592289569</v>
      </c>
    </row>
    <row r="814" spans="1:3">
      <c r="A814">
        <v>812</v>
      </c>
      <c r="B814">
        <v>2539739.146893697</v>
      </c>
      <c r="C814">
        <v>2858544.239683864</v>
      </c>
    </row>
    <row r="815" spans="1:3">
      <c r="A815">
        <v>813</v>
      </c>
      <c r="B815">
        <v>2539738.713848536</v>
      </c>
      <c r="C815">
        <v>2858544.279913208</v>
      </c>
    </row>
    <row r="816" spans="1:3">
      <c r="A816">
        <v>814</v>
      </c>
      <c r="B816">
        <v>2539738.371376149</v>
      </c>
      <c r="C816">
        <v>2858544.40618057</v>
      </c>
    </row>
    <row r="817" spans="1:3">
      <c r="A817">
        <v>815</v>
      </c>
      <c r="B817">
        <v>2539737.942218126</v>
      </c>
      <c r="C817">
        <v>2858544.426272959</v>
      </c>
    </row>
    <row r="818" spans="1:3">
      <c r="A818">
        <v>816</v>
      </c>
      <c r="B818">
        <v>2539738.421899606</v>
      </c>
      <c r="C818">
        <v>2858544.368248467</v>
      </c>
    </row>
    <row r="819" spans="1:3">
      <c r="A819">
        <v>817</v>
      </c>
      <c r="B819">
        <v>2539737.97172886</v>
      </c>
      <c r="C819">
        <v>2858544.591178985</v>
      </c>
    </row>
    <row r="820" spans="1:3">
      <c r="A820">
        <v>818</v>
      </c>
      <c r="B820">
        <v>2539737.928195506</v>
      </c>
      <c r="C820">
        <v>2858544.583967109</v>
      </c>
    </row>
    <row r="821" spans="1:3">
      <c r="A821">
        <v>819</v>
      </c>
      <c r="B821">
        <v>2539737.910580483</v>
      </c>
      <c r="C821">
        <v>2858544.449673177</v>
      </c>
    </row>
    <row r="822" spans="1:3">
      <c r="A822">
        <v>820</v>
      </c>
      <c r="B822">
        <v>2539738.539783314</v>
      </c>
      <c r="C822">
        <v>2858544.405600385</v>
      </c>
    </row>
    <row r="823" spans="1:3">
      <c r="A823">
        <v>821</v>
      </c>
      <c r="B823">
        <v>2539737.313888577</v>
      </c>
      <c r="C823">
        <v>2858544.988255554</v>
      </c>
    </row>
    <row r="824" spans="1:3">
      <c r="A824">
        <v>822</v>
      </c>
      <c r="B824">
        <v>2539737.830725458</v>
      </c>
      <c r="C824">
        <v>2858544.634711324</v>
      </c>
    </row>
    <row r="825" spans="1:3">
      <c r="A825">
        <v>823</v>
      </c>
      <c r="B825">
        <v>2539737.382526195</v>
      </c>
      <c r="C825">
        <v>2858544.673383973</v>
      </c>
    </row>
    <row r="826" spans="1:3">
      <c r="A826">
        <v>824</v>
      </c>
      <c r="B826">
        <v>2539738.13396892</v>
      </c>
      <c r="C826">
        <v>2858544.622505294</v>
      </c>
    </row>
    <row r="827" spans="1:3">
      <c r="A827">
        <v>825</v>
      </c>
      <c r="B827">
        <v>2539738.378230014</v>
      </c>
      <c r="C827">
        <v>2858544.410296052</v>
      </c>
    </row>
    <row r="828" spans="1:3">
      <c r="A828">
        <v>826</v>
      </c>
      <c r="B828">
        <v>2539738.073775779</v>
      </c>
      <c r="C828">
        <v>2858544.502151359</v>
      </c>
    </row>
    <row r="829" spans="1:3">
      <c r="A829">
        <v>827</v>
      </c>
      <c r="B829">
        <v>2539737.273355369</v>
      </c>
      <c r="C829">
        <v>2858544.857603375</v>
      </c>
    </row>
    <row r="830" spans="1:3">
      <c r="A830">
        <v>828</v>
      </c>
      <c r="B830">
        <v>2539738.896791528</v>
      </c>
      <c r="C830">
        <v>2858544.420045448</v>
      </c>
    </row>
    <row r="831" spans="1:3">
      <c r="A831">
        <v>829</v>
      </c>
      <c r="B831">
        <v>2539737.890899567</v>
      </c>
      <c r="C831">
        <v>2858544.606225233</v>
      </c>
    </row>
    <row r="832" spans="1:3">
      <c r="A832">
        <v>830</v>
      </c>
      <c r="B832">
        <v>2539738.163565082</v>
      </c>
      <c r="C832">
        <v>2858544.52834007</v>
      </c>
    </row>
    <row r="833" spans="1:3">
      <c r="A833">
        <v>831</v>
      </c>
      <c r="B833">
        <v>2539738.087070997</v>
      </c>
      <c r="C833">
        <v>2858544.572898273</v>
      </c>
    </row>
    <row r="834" spans="1:3">
      <c r="A834">
        <v>832</v>
      </c>
      <c r="B834">
        <v>2539737.842651637</v>
      </c>
      <c r="C834">
        <v>2858544.636198881</v>
      </c>
    </row>
    <row r="835" spans="1:3">
      <c r="A835">
        <v>833</v>
      </c>
      <c r="B835">
        <v>2539737.805132291</v>
      </c>
      <c r="C835">
        <v>2858544.624759184</v>
      </c>
    </row>
    <row r="836" spans="1:3">
      <c r="A836">
        <v>834</v>
      </c>
      <c r="B836">
        <v>2539737.564939139</v>
      </c>
      <c r="C836">
        <v>2858544.684903667</v>
      </c>
    </row>
    <row r="837" spans="1:3">
      <c r="A837">
        <v>835</v>
      </c>
      <c r="B837">
        <v>2539737.698802364</v>
      </c>
      <c r="C837">
        <v>2858544.705319857</v>
      </c>
    </row>
    <row r="838" spans="1:3">
      <c r="A838">
        <v>836</v>
      </c>
      <c r="B838">
        <v>2539738.055808254</v>
      </c>
      <c r="C838">
        <v>2858544.667836854</v>
      </c>
    </row>
    <row r="839" spans="1:3">
      <c r="A839">
        <v>837</v>
      </c>
      <c r="B839">
        <v>2539737.775410106</v>
      </c>
      <c r="C839">
        <v>2858544.689412612</v>
      </c>
    </row>
    <row r="840" spans="1:3">
      <c r="A840">
        <v>838</v>
      </c>
      <c r="B840">
        <v>2539737.354030117</v>
      </c>
      <c r="C840">
        <v>2858544.751863994</v>
      </c>
    </row>
    <row r="841" spans="1:3">
      <c r="A841">
        <v>839</v>
      </c>
      <c r="B841">
        <v>2539737.777762926</v>
      </c>
      <c r="C841">
        <v>2858544.620643734</v>
      </c>
    </row>
    <row r="842" spans="1:3">
      <c r="A842">
        <v>840</v>
      </c>
      <c r="B842">
        <v>2539737.268311806</v>
      </c>
      <c r="C842">
        <v>2858544.843527485</v>
      </c>
    </row>
    <row r="843" spans="1:3">
      <c r="A843">
        <v>841</v>
      </c>
      <c r="B843">
        <v>2539737.439413306</v>
      </c>
      <c r="C843">
        <v>2858544.773850758</v>
      </c>
    </row>
    <row r="844" spans="1:3">
      <c r="A844">
        <v>842</v>
      </c>
      <c r="B844">
        <v>2539736.998792713</v>
      </c>
      <c r="C844">
        <v>2858544.928950702</v>
      </c>
    </row>
    <row r="845" spans="1:3">
      <c r="A845">
        <v>843</v>
      </c>
      <c r="B845">
        <v>2539736.898097178</v>
      </c>
      <c r="C845">
        <v>2858544.975022078</v>
      </c>
    </row>
    <row r="846" spans="1:3">
      <c r="A846">
        <v>844</v>
      </c>
      <c r="B846">
        <v>2539736.679917223</v>
      </c>
      <c r="C846">
        <v>2858544.996059929</v>
      </c>
    </row>
    <row r="847" spans="1:3">
      <c r="A847">
        <v>845</v>
      </c>
      <c r="B847">
        <v>2539737.049739589</v>
      </c>
      <c r="C847">
        <v>2858544.874368911</v>
      </c>
    </row>
    <row r="848" spans="1:3">
      <c r="A848">
        <v>846</v>
      </c>
      <c r="B848">
        <v>2539737.313417857</v>
      </c>
      <c r="C848">
        <v>2858544.862356182</v>
      </c>
    </row>
    <row r="849" spans="1:3">
      <c r="A849">
        <v>847</v>
      </c>
      <c r="B849">
        <v>2539736.697142472</v>
      </c>
      <c r="C849">
        <v>2858544.961058762</v>
      </c>
    </row>
    <row r="850" spans="1:3">
      <c r="A850">
        <v>848</v>
      </c>
      <c r="B850">
        <v>2539737.610361414</v>
      </c>
      <c r="C850">
        <v>2858544.777568337</v>
      </c>
    </row>
    <row r="851" spans="1:3">
      <c r="A851">
        <v>849</v>
      </c>
      <c r="B851">
        <v>2539737.008114497</v>
      </c>
      <c r="C851">
        <v>2858544.933210137</v>
      </c>
    </row>
    <row r="852" spans="1:3">
      <c r="A852">
        <v>850</v>
      </c>
      <c r="B852">
        <v>2539736.702739394</v>
      </c>
      <c r="C852">
        <v>2858545.008052722</v>
      </c>
    </row>
    <row r="853" spans="1:3">
      <c r="A853">
        <v>851</v>
      </c>
      <c r="B853">
        <v>2539736.859969611</v>
      </c>
      <c r="C853">
        <v>2858544.990655052</v>
      </c>
    </row>
    <row r="854" spans="1:3">
      <c r="A854">
        <v>852</v>
      </c>
      <c r="B854">
        <v>2539736.958682726</v>
      </c>
      <c r="C854">
        <v>2858544.879730898</v>
      </c>
    </row>
    <row r="855" spans="1:3">
      <c r="A855">
        <v>853</v>
      </c>
      <c r="B855">
        <v>2539736.845114307</v>
      </c>
      <c r="C855">
        <v>2858544.998310134</v>
      </c>
    </row>
    <row r="856" spans="1:3">
      <c r="A856">
        <v>854</v>
      </c>
      <c r="B856">
        <v>2539737.081932928</v>
      </c>
      <c r="C856">
        <v>2858544.912106759</v>
      </c>
    </row>
    <row r="857" spans="1:3">
      <c r="A857">
        <v>855</v>
      </c>
      <c r="B857">
        <v>2539737.078921418</v>
      </c>
      <c r="C857">
        <v>2858544.895824103</v>
      </c>
    </row>
    <row r="858" spans="1:3">
      <c r="A858">
        <v>856</v>
      </c>
      <c r="B858">
        <v>2539736.965550313</v>
      </c>
      <c r="C858">
        <v>2858544.90703144</v>
      </c>
    </row>
    <row r="859" spans="1:3">
      <c r="A859">
        <v>857</v>
      </c>
      <c r="B859">
        <v>2539736.972973883</v>
      </c>
      <c r="C859">
        <v>2858544.939705214</v>
      </c>
    </row>
    <row r="860" spans="1:3">
      <c r="A860">
        <v>858</v>
      </c>
      <c r="B860">
        <v>2539736.951578887</v>
      </c>
      <c r="C860">
        <v>2858544.92604077</v>
      </c>
    </row>
    <row r="861" spans="1:3">
      <c r="A861">
        <v>859</v>
      </c>
      <c r="B861">
        <v>2539736.918010669</v>
      </c>
      <c r="C861">
        <v>2858544.954445032</v>
      </c>
    </row>
    <row r="862" spans="1:3">
      <c r="A862">
        <v>860</v>
      </c>
      <c r="B862">
        <v>2539736.85222039</v>
      </c>
      <c r="C862">
        <v>2858544.95414297</v>
      </c>
    </row>
    <row r="863" spans="1:3">
      <c r="A863">
        <v>861</v>
      </c>
      <c r="B863">
        <v>2539737.11087213</v>
      </c>
      <c r="C863">
        <v>2858544.844163574</v>
      </c>
    </row>
    <row r="864" spans="1:3">
      <c r="A864">
        <v>862</v>
      </c>
      <c r="B864">
        <v>2539737.212952202</v>
      </c>
      <c r="C864">
        <v>2858544.806196339</v>
      </c>
    </row>
    <row r="865" spans="1:3">
      <c r="A865">
        <v>863</v>
      </c>
      <c r="B865">
        <v>2539737.031356763</v>
      </c>
      <c r="C865">
        <v>2858544.84974697</v>
      </c>
    </row>
    <row r="866" spans="1:3">
      <c r="A866">
        <v>864</v>
      </c>
      <c r="B866">
        <v>2539736.99249126</v>
      </c>
      <c r="C866">
        <v>2858544.865014279</v>
      </c>
    </row>
    <row r="867" spans="1:3">
      <c r="A867">
        <v>865</v>
      </c>
      <c r="B867">
        <v>2539737.257124499</v>
      </c>
      <c r="C867">
        <v>2858544.785680838</v>
      </c>
    </row>
    <row r="868" spans="1:3">
      <c r="A868">
        <v>866</v>
      </c>
      <c r="B868">
        <v>2539737.412602528</v>
      </c>
      <c r="C868">
        <v>2858544.746060062</v>
      </c>
    </row>
    <row r="869" spans="1:3">
      <c r="A869">
        <v>867</v>
      </c>
      <c r="B869">
        <v>2539737.397381769</v>
      </c>
      <c r="C869">
        <v>2858544.748243694</v>
      </c>
    </row>
    <row r="870" spans="1:3">
      <c r="A870">
        <v>868</v>
      </c>
      <c r="B870">
        <v>2539737.404479281</v>
      </c>
      <c r="C870">
        <v>2858544.763746153</v>
      </c>
    </row>
    <row r="871" spans="1:3">
      <c r="A871">
        <v>869</v>
      </c>
      <c r="B871">
        <v>2539737.407475858</v>
      </c>
      <c r="C871">
        <v>2858544.732711398</v>
      </c>
    </row>
    <row r="872" spans="1:3">
      <c r="A872">
        <v>870</v>
      </c>
      <c r="B872">
        <v>2539737.477512276</v>
      </c>
      <c r="C872">
        <v>2858544.707323518</v>
      </c>
    </row>
    <row r="873" spans="1:3">
      <c r="A873">
        <v>871</v>
      </c>
      <c r="B873">
        <v>2539737.427096352</v>
      </c>
      <c r="C873">
        <v>2858544.704186476</v>
      </c>
    </row>
    <row r="874" spans="1:3">
      <c r="A874">
        <v>872</v>
      </c>
      <c r="B874">
        <v>2539737.436240938</v>
      </c>
      <c r="C874">
        <v>2858544.699302231</v>
      </c>
    </row>
    <row r="875" spans="1:3">
      <c r="A875">
        <v>873</v>
      </c>
      <c r="B875">
        <v>2539737.652403288</v>
      </c>
      <c r="C875">
        <v>2858544.644690426</v>
      </c>
    </row>
    <row r="876" spans="1:3">
      <c r="A876">
        <v>874</v>
      </c>
      <c r="B876">
        <v>2539737.547960505</v>
      </c>
      <c r="C876">
        <v>2858544.691180259</v>
      </c>
    </row>
    <row r="877" spans="1:3">
      <c r="A877">
        <v>875</v>
      </c>
      <c r="B877">
        <v>2539737.143559039</v>
      </c>
      <c r="C877">
        <v>2858544.727160173</v>
      </c>
    </row>
    <row r="878" spans="1:3">
      <c r="A878">
        <v>876</v>
      </c>
      <c r="B878">
        <v>2539737.490396785</v>
      </c>
      <c r="C878">
        <v>2858544.675879934</v>
      </c>
    </row>
    <row r="879" spans="1:3">
      <c r="A879">
        <v>877</v>
      </c>
      <c r="B879">
        <v>2539737.332278573</v>
      </c>
      <c r="C879">
        <v>2858544.739233205</v>
      </c>
    </row>
    <row r="880" spans="1:3">
      <c r="A880">
        <v>878</v>
      </c>
      <c r="B880">
        <v>2539737.367286113</v>
      </c>
      <c r="C880">
        <v>2858544.717950731</v>
      </c>
    </row>
    <row r="881" spans="1:3">
      <c r="A881">
        <v>879</v>
      </c>
      <c r="B881">
        <v>2539737.418806156</v>
      </c>
      <c r="C881">
        <v>2858544.705077058</v>
      </c>
    </row>
    <row r="882" spans="1:3">
      <c r="A882">
        <v>880</v>
      </c>
      <c r="B882">
        <v>2539737.386035436</v>
      </c>
      <c r="C882">
        <v>2858544.694763089</v>
      </c>
    </row>
    <row r="883" spans="1:3">
      <c r="A883">
        <v>881</v>
      </c>
      <c r="B883">
        <v>2539737.236878445</v>
      </c>
      <c r="C883">
        <v>2858544.75654407</v>
      </c>
    </row>
    <row r="884" spans="1:3">
      <c r="A884">
        <v>882</v>
      </c>
      <c r="B884">
        <v>2539737.30154517</v>
      </c>
      <c r="C884">
        <v>2858544.751212033</v>
      </c>
    </row>
    <row r="885" spans="1:3">
      <c r="A885">
        <v>883</v>
      </c>
      <c r="B885">
        <v>2539737.31998923</v>
      </c>
      <c r="C885">
        <v>2858544.762852192</v>
      </c>
    </row>
    <row r="886" spans="1:3">
      <c r="A886">
        <v>884</v>
      </c>
      <c r="B886">
        <v>2539737.368574473</v>
      </c>
      <c r="C886">
        <v>2858544.756140588</v>
      </c>
    </row>
    <row r="887" spans="1:3">
      <c r="A887">
        <v>885</v>
      </c>
      <c r="B887">
        <v>2539737.348845403</v>
      </c>
      <c r="C887">
        <v>2858544.773184287</v>
      </c>
    </row>
    <row r="888" spans="1:3">
      <c r="A888">
        <v>886</v>
      </c>
      <c r="B888">
        <v>2539737.177090238</v>
      </c>
      <c r="C888">
        <v>2858544.80706716</v>
      </c>
    </row>
    <row r="889" spans="1:3">
      <c r="A889">
        <v>887</v>
      </c>
      <c r="B889">
        <v>2539737.406254597</v>
      </c>
      <c r="C889">
        <v>2858544.750263928</v>
      </c>
    </row>
    <row r="890" spans="1:3">
      <c r="A890">
        <v>888</v>
      </c>
      <c r="B890">
        <v>2539737.319094432</v>
      </c>
      <c r="C890">
        <v>2858544.767773388</v>
      </c>
    </row>
    <row r="891" spans="1:3">
      <c r="A891">
        <v>889</v>
      </c>
      <c r="B891">
        <v>2539737.264837306</v>
      </c>
      <c r="C891">
        <v>2858544.784505529</v>
      </c>
    </row>
    <row r="892" spans="1:3">
      <c r="A892">
        <v>890</v>
      </c>
      <c r="B892">
        <v>2539737.298573598</v>
      </c>
      <c r="C892">
        <v>2858544.799807241</v>
      </c>
    </row>
    <row r="893" spans="1:3">
      <c r="A893">
        <v>891</v>
      </c>
      <c r="B893">
        <v>2539737.470522392</v>
      </c>
      <c r="C893">
        <v>2858544.735543271</v>
      </c>
    </row>
    <row r="894" spans="1:3">
      <c r="A894">
        <v>892</v>
      </c>
      <c r="B894">
        <v>2539737.463369463</v>
      </c>
      <c r="C894">
        <v>2858544.730158871</v>
      </c>
    </row>
    <row r="895" spans="1:3">
      <c r="A895">
        <v>893</v>
      </c>
      <c r="B895">
        <v>2539737.63986851</v>
      </c>
      <c r="C895">
        <v>2858544.689670786</v>
      </c>
    </row>
    <row r="896" spans="1:3">
      <c r="A896">
        <v>894</v>
      </c>
      <c r="B896">
        <v>2539737.336381241</v>
      </c>
      <c r="C896">
        <v>2858544.732533768</v>
      </c>
    </row>
    <row r="897" spans="1:3">
      <c r="A897">
        <v>895</v>
      </c>
      <c r="B897">
        <v>2539737.682662992</v>
      </c>
      <c r="C897">
        <v>2858544.666597644</v>
      </c>
    </row>
    <row r="898" spans="1:3">
      <c r="A898">
        <v>896</v>
      </c>
      <c r="B898">
        <v>2539737.431568275</v>
      </c>
      <c r="C898">
        <v>2858544.731772397</v>
      </c>
    </row>
    <row r="899" spans="1:3">
      <c r="A899">
        <v>897</v>
      </c>
      <c r="B899">
        <v>2539737.218620809</v>
      </c>
      <c r="C899">
        <v>2858544.81528839</v>
      </c>
    </row>
    <row r="900" spans="1:3">
      <c r="A900">
        <v>898</v>
      </c>
      <c r="B900">
        <v>2539737.491909468</v>
      </c>
      <c r="C900">
        <v>2858544.700922917</v>
      </c>
    </row>
    <row r="901" spans="1:3">
      <c r="A901">
        <v>899</v>
      </c>
      <c r="B901">
        <v>2539737.144327033</v>
      </c>
      <c r="C901">
        <v>2858544.821289576</v>
      </c>
    </row>
    <row r="902" spans="1:3">
      <c r="A902">
        <v>900</v>
      </c>
      <c r="B902">
        <v>2539737.535474496</v>
      </c>
      <c r="C902">
        <v>2858544.716464459</v>
      </c>
    </row>
    <row r="903" spans="1:3">
      <c r="A903">
        <v>901</v>
      </c>
      <c r="B903">
        <v>2539737.554592521</v>
      </c>
      <c r="C903">
        <v>2858544.711637839</v>
      </c>
    </row>
    <row r="904" spans="1:3">
      <c r="A904">
        <v>902</v>
      </c>
      <c r="B904">
        <v>2539737.557318412</v>
      </c>
      <c r="C904">
        <v>2858544.704681461</v>
      </c>
    </row>
    <row r="905" spans="1:3">
      <c r="A905">
        <v>903</v>
      </c>
      <c r="B905">
        <v>2539737.533506142</v>
      </c>
      <c r="C905">
        <v>2858544.716859104</v>
      </c>
    </row>
    <row r="906" spans="1:3">
      <c r="A906">
        <v>904</v>
      </c>
      <c r="B906">
        <v>2539737.585362364</v>
      </c>
      <c r="C906">
        <v>2858544.681204245</v>
      </c>
    </row>
    <row r="907" spans="1:3">
      <c r="A907">
        <v>905</v>
      </c>
      <c r="B907">
        <v>2539737.523739716</v>
      </c>
      <c r="C907">
        <v>2858544.716348673</v>
      </c>
    </row>
    <row r="908" spans="1:3">
      <c r="A908">
        <v>906</v>
      </c>
      <c r="B908">
        <v>2539737.56368706</v>
      </c>
      <c r="C908">
        <v>2858544.709015647</v>
      </c>
    </row>
    <row r="909" spans="1:3">
      <c r="A909">
        <v>907</v>
      </c>
      <c r="B909">
        <v>2539737.560395664</v>
      </c>
      <c r="C909">
        <v>2858544.708124927</v>
      </c>
    </row>
    <row r="910" spans="1:3">
      <c r="A910">
        <v>908</v>
      </c>
      <c r="B910">
        <v>2539737.637910729</v>
      </c>
      <c r="C910">
        <v>2858544.692264298</v>
      </c>
    </row>
    <row r="911" spans="1:3">
      <c r="A911">
        <v>909</v>
      </c>
      <c r="B911">
        <v>2539737.546598889</v>
      </c>
      <c r="C911">
        <v>2858544.713522474</v>
      </c>
    </row>
    <row r="912" spans="1:3">
      <c r="A912">
        <v>910</v>
      </c>
      <c r="B912">
        <v>2539737.637296837</v>
      </c>
      <c r="C912">
        <v>2858544.69681625</v>
      </c>
    </row>
    <row r="913" spans="1:3">
      <c r="A913">
        <v>911</v>
      </c>
      <c r="B913">
        <v>2539737.524717656</v>
      </c>
      <c r="C913">
        <v>2858544.730586688</v>
      </c>
    </row>
    <row r="914" spans="1:3">
      <c r="A914">
        <v>912</v>
      </c>
      <c r="B914">
        <v>2539737.497491011</v>
      </c>
      <c r="C914">
        <v>2858544.738019498</v>
      </c>
    </row>
    <row r="915" spans="1:3">
      <c r="A915">
        <v>913</v>
      </c>
      <c r="B915">
        <v>2539737.4025253</v>
      </c>
      <c r="C915">
        <v>2858544.772928278</v>
      </c>
    </row>
    <row r="916" spans="1:3">
      <c r="A916">
        <v>914</v>
      </c>
      <c r="B916">
        <v>2539737.396737881</v>
      </c>
      <c r="C916">
        <v>2858544.781970349</v>
      </c>
    </row>
    <row r="917" spans="1:3">
      <c r="A917">
        <v>915</v>
      </c>
      <c r="B917">
        <v>2539737.402800823</v>
      </c>
      <c r="C917">
        <v>2858544.788584333</v>
      </c>
    </row>
    <row r="918" spans="1:3">
      <c r="A918">
        <v>916</v>
      </c>
      <c r="B918">
        <v>2539737.458967917</v>
      </c>
      <c r="C918">
        <v>2858544.756339236</v>
      </c>
    </row>
    <row r="919" spans="1:3">
      <c r="A919">
        <v>917</v>
      </c>
      <c r="B919">
        <v>2539737.283803097</v>
      </c>
      <c r="C919">
        <v>2858544.804077771</v>
      </c>
    </row>
    <row r="920" spans="1:3">
      <c r="A920">
        <v>918</v>
      </c>
      <c r="B920">
        <v>2539737.266794214</v>
      </c>
      <c r="C920">
        <v>2858544.814325618</v>
      </c>
    </row>
    <row r="921" spans="1:3">
      <c r="A921">
        <v>919</v>
      </c>
      <c r="B921">
        <v>2539737.274427773</v>
      </c>
      <c r="C921">
        <v>2858544.793577959</v>
      </c>
    </row>
    <row r="922" spans="1:3">
      <c r="A922">
        <v>920</v>
      </c>
      <c r="B922">
        <v>2539737.244375078</v>
      </c>
      <c r="C922">
        <v>2858544.791295846</v>
      </c>
    </row>
    <row r="923" spans="1:3">
      <c r="A923">
        <v>921</v>
      </c>
      <c r="B923">
        <v>2539737.126682211</v>
      </c>
      <c r="C923">
        <v>2858544.806650897</v>
      </c>
    </row>
    <row r="924" spans="1:3">
      <c r="A924">
        <v>922</v>
      </c>
      <c r="B924">
        <v>2539737.151836054</v>
      </c>
      <c r="C924">
        <v>2858544.789470292</v>
      </c>
    </row>
    <row r="925" spans="1:3">
      <c r="A925">
        <v>923</v>
      </c>
      <c r="B925">
        <v>2539737.133472322</v>
      </c>
      <c r="C925">
        <v>2858544.786811175</v>
      </c>
    </row>
    <row r="926" spans="1:3">
      <c r="A926">
        <v>924</v>
      </c>
      <c r="B926">
        <v>2539737.142800269</v>
      </c>
      <c r="C926">
        <v>2858544.794837867</v>
      </c>
    </row>
    <row r="927" spans="1:3">
      <c r="A927">
        <v>925</v>
      </c>
      <c r="B927">
        <v>2539737.174724919</v>
      </c>
      <c r="C927">
        <v>2858544.781370481</v>
      </c>
    </row>
    <row r="928" spans="1:3">
      <c r="A928">
        <v>926</v>
      </c>
      <c r="B928">
        <v>2539737.136924135</v>
      </c>
      <c r="C928">
        <v>2858544.795056158</v>
      </c>
    </row>
    <row r="929" spans="1:3">
      <c r="A929">
        <v>927</v>
      </c>
      <c r="B929">
        <v>2539737.190480349</v>
      </c>
      <c r="C929">
        <v>2858544.7836845</v>
      </c>
    </row>
    <row r="930" spans="1:3">
      <c r="A930">
        <v>928</v>
      </c>
      <c r="B930">
        <v>2539737.136420748</v>
      </c>
      <c r="C930">
        <v>2858544.791979147</v>
      </c>
    </row>
    <row r="931" spans="1:3">
      <c r="A931">
        <v>929</v>
      </c>
      <c r="B931">
        <v>2539737.041565231</v>
      </c>
      <c r="C931">
        <v>2858544.813463967</v>
      </c>
    </row>
    <row r="932" spans="1:3">
      <c r="A932">
        <v>930</v>
      </c>
      <c r="B932">
        <v>2539737.170204413</v>
      </c>
      <c r="C932">
        <v>2858544.785645878</v>
      </c>
    </row>
    <row r="933" spans="1:3">
      <c r="A933">
        <v>931</v>
      </c>
      <c r="B933">
        <v>2539737.006120535</v>
      </c>
      <c r="C933">
        <v>2858544.814041557</v>
      </c>
    </row>
    <row r="934" spans="1:3">
      <c r="A934">
        <v>932</v>
      </c>
      <c r="B934">
        <v>2539737.17580529</v>
      </c>
      <c r="C934">
        <v>2858544.77985284</v>
      </c>
    </row>
    <row r="935" spans="1:3">
      <c r="A935">
        <v>933</v>
      </c>
      <c r="B935">
        <v>2539737.136427491</v>
      </c>
      <c r="C935">
        <v>2858544.778573823</v>
      </c>
    </row>
    <row r="936" spans="1:3">
      <c r="A936">
        <v>934</v>
      </c>
      <c r="B936">
        <v>2539737.154485677</v>
      </c>
      <c r="C936">
        <v>2858544.778023749</v>
      </c>
    </row>
    <row r="937" spans="1:3">
      <c r="A937">
        <v>935</v>
      </c>
      <c r="B937">
        <v>2539737.190571269</v>
      </c>
      <c r="C937">
        <v>2858544.771220566</v>
      </c>
    </row>
    <row r="938" spans="1:3">
      <c r="A938">
        <v>936</v>
      </c>
      <c r="B938">
        <v>2539737.1923036</v>
      </c>
      <c r="C938">
        <v>2858544.772264453</v>
      </c>
    </row>
    <row r="939" spans="1:3">
      <c r="A939">
        <v>937</v>
      </c>
      <c r="B939">
        <v>2539737.071174907</v>
      </c>
      <c r="C939">
        <v>2858544.816924802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3603.80566930207</v>
      </c>
      <c r="E24">
        <v>2548.672133432756</v>
      </c>
    </row>
    <row r="25" spans="1:5">
      <c r="A25">
        <v>23</v>
      </c>
      <c r="B25">
        <v>8086.435140198642</v>
      </c>
      <c r="C25">
        <v>10804.15252784469</v>
      </c>
      <c r="D25">
        <v>3468.206201300965</v>
      </c>
      <c r="E25">
        <v>2413.072665431666</v>
      </c>
    </row>
    <row r="26" spans="1:5">
      <c r="A26">
        <v>24</v>
      </c>
      <c r="B26">
        <v>8086.435140198642</v>
      </c>
      <c r="C26">
        <v>10804.15252784469</v>
      </c>
      <c r="D26">
        <v>3369.524287573739</v>
      </c>
      <c r="E26">
        <v>2314.390751704424</v>
      </c>
    </row>
    <row r="27" spans="1:5">
      <c r="A27">
        <v>25</v>
      </c>
      <c r="B27">
        <v>8086.435140198642</v>
      </c>
      <c r="C27">
        <v>10804.15252784469</v>
      </c>
      <c r="D27">
        <v>3372.266371611734</v>
      </c>
      <c r="E27">
        <v>2317.132835742421</v>
      </c>
    </row>
    <row r="28" spans="1:5">
      <c r="A28">
        <v>26</v>
      </c>
      <c r="B28">
        <v>8086.435140198642</v>
      </c>
      <c r="C28">
        <v>10804.15252784469</v>
      </c>
      <c r="D28">
        <v>3322.648542837022</v>
      </c>
      <c r="E28">
        <v>2267.51500696771</v>
      </c>
    </row>
    <row r="29" spans="1:5">
      <c r="A29">
        <v>27</v>
      </c>
      <c r="B29">
        <v>8086.435140198642</v>
      </c>
      <c r="C29">
        <v>10804.15252784469</v>
      </c>
      <c r="D29">
        <v>3372.30090674042</v>
      </c>
      <c r="E29">
        <v>2317.167370871103</v>
      </c>
    </row>
    <row r="30" spans="1:5">
      <c r="A30">
        <v>28</v>
      </c>
      <c r="B30">
        <v>8086.435140198642</v>
      </c>
      <c r="C30">
        <v>10804.15252784469</v>
      </c>
      <c r="D30">
        <v>3322.580610122634</v>
      </c>
      <c r="E30">
        <v>2267.447074253326</v>
      </c>
    </row>
    <row r="31" spans="1:5">
      <c r="A31">
        <v>29</v>
      </c>
      <c r="B31">
        <v>8086.435140198642</v>
      </c>
      <c r="C31">
        <v>10804.15252784469</v>
      </c>
      <c r="D31">
        <v>3372.317051316072</v>
      </c>
      <c r="E31">
        <v>2317.183515446758</v>
      </c>
    </row>
    <row r="32" spans="1:5">
      <c r="A32">
        <v>30</v>
      </c>
      <c r="B32">
        <v>8086.435140198642</v>
      </c>
      <c r="C32">
        <v>10804.15252784469</v>
      </c>
      <c r="D32">
        <v>3322.46405572794</v>
      </c>
      <c r="E32">
        <v>2267.330519858624</v>
      </c>
    </row>
    <row r="33" spans="1:5">
      <c r="A33">
        <v>31</v>
      </c>
      <c r="B33">
        <v>8086.435140198642</v>
      </c>
      <c r="C33">
        <v>10804.15252784469</v>
      </c>
      <c r="D33">
        <v>3372.334879555248</v>
      </c>
      <c r="E33">
        <v>2317.201343685937</v>
      </c>
    </row>
    <row r="34" spans="1:5">
      <c r="A34">
        <v>32</v>
      </c>
      <c r="B34">
        <v>8086.435140198642</v>
      </c>
      <c r="C34">
        <v>10804.15252784469</v>
      </c>
      <c r="D34">
        <v>3322.275442193618</v>
      </c>
      <c r="E34">
        <v>2267.141906324304</v>
      </c>
    </row>
    <row r="35" spans="1:5">
      <c r="A35">
        <v>33</v>
      </c>
      <c r="B35">
        <v>8086.435140198642</v>
      </c>
      <c r="C35">
        <v>10804.15252784469</v>
      </c>
      <c r="D35">
        <v>3372.350654742525</v>
      </c>
      <c r="E35">
        <v>2317.21711887321</v>
      </c>
    </row>
    <row r="36" spans="1:5">
      <c r="A36">
        <v>34</v>
      </c>
      <c r="B36">
        <v>8086.435140198642</v>
      </c>
      <c r="C36">
        <v>10804.15252784469</v>
      </c>
      <c r="D36">
        <v>3321.936358471087</v>
      </c>
      <c r="E36">
        <v>2266.802822601781</v>
      </c>
    </row>
    <row r="37" spans="1:5">
      <c r="A37">
        <v>35</v>
      </c>
      <c r="B37">
        <v>8086.435140198642</v>
      </c>
      <c r="C37">
        <v>10804.15252784469</v>
      </c>
      <c r="D37">
        <v>3372.356169866468</v>
      </c>
      <c r="E37">
        <v>2317.222633997153</v>
      </c>
    </row>
    <row r="38" spans="1:5">
      <c r="A38">
        <v>36</v>
      </c>
      <c r="B38">
        <v>8086.435140198642</v>
      </c>
      <c r="C38">
        <v>10804.15252784469</v>
      </c>
      <c r="D38">
        <v>3321.471162978129</v>
      </c>
      <c r="E38">
        <v>2266.337627108815</v>
      </c>
    </row>
    <row r="39" spans="1:5">
      <c r="A39">
        <v>37</v>
      </c>
      <c r="B39">
        <v>8086.435140198642</v>
      </c>
      <c r="C39">
        <v>10804.15252784469</v>
      </c>
      <c r="D39">
        <v>3372.360695904181</v>
      </c>
      <c r="E39">
        <v>2317.227160034867</v>
      </c>
    </row>
    <row r="40" spans="1:5">
      <c r="A40">
        <v>38</v>
      </c>
      <c r="B40">
        <v>8086.435140198642</v>
      </c>
      <c r="C40">
        <v>10804.15252784469</v>
      </c>
      <c r="D40">
        <v>3321.05029884339</v>
      </c>
      <c r="E40">
        <v>2265.916762974076</v>
      </c>
    </row>
    <row r="41" spans="1:5">
      <c r="A41">
        <v>39</v>
      </c>
      <c r="B41">
        <v>8086.435140198642</v>
      </c>
      <c r="C41">
        <v>10804.15252784469</v>
      </c>
      <c r="D41">
        <v>3372.290510003738</v>
      </c>
      <c r="E41">
        <v>2317.156974134418</v>
      </c>
    </row>
    <row r="42" spans="1:5">
      <c r="A42">
        <v>40</v>
      </c>
      <c r="B42">
        <v>8086.435140198642</v>
      </c>
      <c r="C42">
        <v>10804.15252784469</v>
      </c>
      <c r="D42">
        <v>3318.345085313945</v>
      </c>
      <c r="E42">
        <v>2263.211549444639</v>
      </c>
    </row>
    <row r="43" spans="1:5">
      <c r="A43">
        <v>41</v>
      </c>
      <c r="B43">
        <v>8086.435140198642</v>
      </c>
      <c r="C43">
        <v>10804.15252784469</v>
      </c>
      <c r="D43">
        <v>3367.502088904963</v>
      </c>
      <c r="E43">
        <v>2312.368553035657</v>
      </c>
    </row>
    <row r="44" spans="1:5">
      <c r="A44">
        <v>42</v>
      </c>
      <c r="B44">
        <v>8086.435140198642</v>
      </c>
      <c r="C44">
        <v>10804.15252784469</v>
      </c>
      <c r="D44">
        <v>3079.729109567849</v>
      </c>
      <c r="E44">
        <v>2024.59557369854</v>
      </c>
    </row>
    <row r="45" spans="1:5">
      <c r="A45">
        <v>43</v>
      </c>
      <c r="B45">
        <v>8086.435140198642</v>
      </c>
      <c r="C45">
        <v>10804.15252784469</v>
      </c>
      <c r="D45">
        <v>2895.192786907664</v>
      </c>
      <c r="E45">
        <v>1840.059251038355</v>
      </c>
    </row>
    <row r="46" spans="1:5">
      <c r="A46">
        <v>44</v>
      </c>
      <c r="B46">
        <v>8086.435140198642</v>
      </c>
      <c r="C46">
        <v>10804.15252784469</v>
      </c>
      <c r="D46">
        <v>2752.593428388001</v>
      </c>
      <c r="E46">
        <v>1697.459892518697</v>
      </c>
    </row>
    <row r="47" spans="1:5">
      <c r="A47">
        <v>45</v>
      </c>
      <c r="B47">
        <v>8086.435140198642</v>
      </c>
      <c r="C47">
        <v>10804.15252784469</v>
      </c>
      <c r="D47">
        <v>2657.019388296761</v>
      </c>
      <c r="E47">
        <v>1601.885852427448</v>
      </c>
    </row>
    <row r="48" spans="1:5">
      <c r="A48">
        <v>46</v>
      </c>
      <c r="B48">
        <v>8086.435140198642</v>
      </c>
      <c r="C48">
        <v>10804.15252784469</v>
      </c>
      <c r="D48">
        <v>2568.711327489753</v>
      </c>
      <c r="E48">
        <v>1513.577791620445</v>
      </c>
    </row>
    <row r="49" spans="1:5">
      <c r="A49">
        <v>47</v>
      </c>
      <c r="B49">
        <v>8086.435140198642</v>
      </c>
      <c r="C49">
        <v>10804.15252784469</v>
      </c>
      <c r="D49">
        <v>2474.181775397896</v>
      </c>
      <c r="E49">
        <v>1419.048239528585</v>
      </c>
    </row>
    <row r="50" spans="1:5">
      <c r="A50">
        <v>48</v>
      </c>
      <c r="B50">
        <v>8086.435140198642</v>
      </c>
      <c r="C50">
        <v>10804.15252784469</v>
      </c>
      <c r="D50">
        <v>2413.455776515394</v>
      </c>
      <c r="E50">
        <v>1358.322240646085</v>
      </c>
    </row>
    <row r="51" spans="1:5">
      <c r="A51">
        <v>49</v>
      </c>
      <c r="B51">
        <v>8086.435140198642</v>
      </c>
      <c r="C51">
        <v>10804.15252784469</v>
      </c>
      <c r="D51">
        <v>2386.077522895633</v>
      </c>
      <c r="E51">
        <v>1330.943987026324</v>
      </c>
    </row>
    <row r="52" spans="1:5">
      <c r="A52">
        <v>50</v>
      </c>
      <c r="B52">
        <v>8086.435140198642</v>
      </c>
      <c r="C52">
        <v>10804.15252784469</v>
      </c>
      <c r="D52">
        <v>2365.554582882517</v>
      </c>
      <c r="E52">
        <v>1310.421047013209</v>
      </c>
    </row>
    <row r="53" spans="1:5">
      <c r="A53">
        <v>51</v>
      </c>
      <c r="B53">
        <v>8086.435140198642</v>
      </c>
      <c r="C53">
        <v>10804.15252784469</v>
      </c>
      <c r="D53">
        <v>2366.233602428829</v>
      </c>
      <c r="E53">
        <v>1311.100066559511</v>
      </c>
    </row>
    <row r="54" spans="1:5">
      <c r="A54">
        <v>52</v>
      </c>
      <c r="B54">
        <v>8086.435140198642</v>
      </c>
      <c r="C54">
        <v>10804.15252784469</v>
      </c>
      <c r="D54">
        <v>2334.607555550442</v>
      </c>
      <c r="E54">
        <v>1279.474019681136</v>
      </c>
    </row>
    <row r="55" spans="1:5">
      <c r="A55">
        <v>53</v>
      </c>
      <c r="B55">
        <v>8086.435140198642</v>
      </c>
      <c r="C55">
        <v>10804.15252784469</v>
      </c>
      <c r="D55">
        <v>2335.261402460014</v>
      </c>
      <c r="E55">
        <v>1280.127866590712</v>
      </c>
    </row>
    <row r="56" spans="1:5">
      <c r="A56">
        <v>54</v>
      </c>
      <c r="B56">
        <v>8086.435140198642</v>
      </c>
      <c r="C56">
        <v>10804.15252784469</v>
      </c>
      <c r="D56">
        <v>2307.093439268193</v>
      </c>
      <c r="E56">
        <v>1251.959903398885</v>
      </c>
    </row>
    <row r="57" spans="1:5">
      <c r="A57">
        <v>55</v>
      </c>
      <c r="B57">
        <v>8086.435140198642</v>
      </c>
      <c r="C57">
        <v>10804.15252784469</v>
      </c>
      <c r="D57">
        <v>2307.74293407673</v>
      </c>
      <c r="E57">
        <v>1252.609398207407</v>
      </c>
    </row>
    <row r="58" spans="1:5">
      <c r="A58">
        <v>56</v>
      </c>
      <c r="B58">
        <v>8086.435140198642</v>
      </c>
      <c r="C58">
        <v>10804.15252784469</v>
      </c>
      <c r="D58">
        <v>2282.323840708936</v>
      </c>
      <c r="E58">
        <v>1227.190304839633</v>
      </c>
    </row>
    <row r="59" spans="1:5">
      <c r="A59">
        <v>57</v>
      </c>
      <c r="B59">
        <v>8086.435140198642</v>
      </c>
      <c r="C59">
        <v>10804.15252784469</v>
      </c>
      <c r="D59">
        <v>2283.253987419979</v>
      </c>
      <c r="E59">
        <v>1228.120451550667</v>
      </c>
    </row>
    <row r="60" spans="1:5">
      <c r="A60">
        <v>58</v>
      </c>
      <c r="B60">
        <v>8086.435140198642</v>
      </c>
      <c r="C60">
        <v>10804.15252784469</v>
      </c>
      <c r="D60">
        <v>2259.642489802417</v>
      </c>
      <c r="E60">
        <v>1204.508953933101</v>
      </c>
    </row>
    <row r="61" spans="1:5">
      <c r="A61">
        <v>59</v>
      </c>
      <c r="B61">
        <v>8086.435140198642</v>
      </c>
      <c r="C61">
        <v>10804.15252784469</v>
      </c>
      <c r="D61">
        <v>2260.45916821408</v>
      </c>
      <c r="E61">
        <v>1205.325632344762</v>
      </c>
    </row>
    <row r="62" spans="1:5">
      <c r="A62">
        <v>60</v>
      </c>
      <c r="B62">
        <v>8086.435140198642</v>
      </c>
      <c r="C62">
        <v>10804.15252784469</v>
      </c>
      <c r="D62">
        <v>2252.019346167243</v>
      </c>
      <c r="E62">
        <v>1196.885810297931</v>
      </c>
    </row>
    <row r="63" spans="1:5">
      <c r="A63">
        <v>61</v>
      </c>
      <c r="B63">
        <v>8086.435140198642</v>
      </c>
      <c r="C63">
        <v>10804.15252784469</v>
      </c>
      <c r="D63">
        <v>2252.837794646715</v>
      </c>
      <c r="E63">
        <v>1197.704258777401</v>
      </c>
    </row>
    <row r="64" spans="1:5">
      <c r="A64">
        <v>62</v>
      </c>
      <c r="B64">
        <v>8086.435140198642</v>
      </c>
      <c r="C64">
        <v>10804.15252784469</v>
      </c>
      <c r="D64">
        <v>2244.471612306856</v>
      </c>
      <c r="E64">
        <v>1189.338076437546</v>
      </c>
    </row>
    <row r="65" spans="1:5">
      <c r="A65">
        <v>63</v>
      </c>
      <c r="B65">
        <v>8086.435140198642</v>
      </c>
      <c r="C65">
        <v>10804.15252784469</v>
      </c>
      <c r="D65">
        <v>2245.280510755304</v>
      </c>
      <c r="E65">
        <v>1190.146974885996</v>
      </c>
    </row>
    <row r="66" spans="1:5">
      <c r="A66">
        <v>64</v>
      </c>
      <c r="B66">
        <v>8086.435140198642</v>
      </c>
      <c r="C66">
        <v>10804.15252784469</v>
      </c>
      <c r="D66">
        <v>2236.991367930209</v>
      </c>
      <c r="E66">
        <v>1181.857832060904</v>
      </c>
    </row>
    <row r="67" spans="1:5">
      <c r="A67">
        <v>65</v>
      </c>
      <c r="B67">
        <v>8086.435140198642</v>
      </c>
      <c r="C67">
        <v>10804.15252784469</v>
      </c>
      <c r="D67">
        <v>2237.747778479446</v>
      </c>
      <c r="E67">
        <v>1182.614242610142</v>
      </c>
    </row>
    <row r="68" spans="1:5">
      <c r="A68">
        <v>66</v>
      </c>
      <c r="B68">
        <v>8086.435140198642</v>
      </c>
      <c r="C68">
        <v>10804.15252784469</v>
      </c>
      <c r="D68">
        <v>2229.575923260641</v>
      </c>
      <c r="E68">
        <v>1174.442387391333</v>
      </c>
    </row>
    <row r="69" spans="1:5">
      <c r="A69">
        <v>67</v>
      </c>
      <c r="B69">
        <v>8086.435140198642</v>
      </c>
      <c r="C69">
        <v>10804.15252784469</v>
      </c>
      <c r="D69">
        <v>2208.876346503358</v>
      </c>
      <c r="E69">
        <v>1153.74281063405</v>
      </c>
    </row>
    <row r="70" spans="1:5">
      <c r="A70">
        <v>68</v>
      </c>
      <c r="B70">
        <v>8086.435140198642</v>
      </c>
      <c r="C70">
        <v>10804.15252784469</v>
      </c>
      <c r="D70">
        <v>2148.483098992172</v>
      </c>
      <c r="E70">
        <v>1093.349563122864</v>
      </c>
    </row>
    <row r="71" spans="1:5">
      <c r="A71">
        <v>69</v>
      </c>
      <c r="B71">
        <v>8086.435140198642</v>
      </c>
      <c r="C71">
        <v>10804.15252784469</v>
      </c>
      <c r="D71">
        <v>2098.742034185825</v>
      </c>
      <c r="E71">
        <v>1043.608498316515</v>
      </c>
    </row>
    <row r="72" spans="1:5">
      <c r="A72">
        <v>70</v>
      </c>
      <c r="B72">
        <v>8086.435140198642</v>
      </c>
      <c r="C72">
        <v>10804.15252784469</v>
      </c>
      <c r="D72">
        <v>2047.118022186943</v>
      </c>
      <c r="E72">
        <v>991.9844863176339</v>
      </c>
    </row>
    <row r="73" spans="1:5">
      <c r="A73">
        <v>71</v>
      </c>
      <c r="B73">
        <v>8086.435140198642</v>
      </c>
      <c r="C73">
        <v>10804.15252784469</v>
      </c>
      <c r="D73">
        <v>2014.265758296841</v>
      </c>
      <c r="E73">
        <v>959.1322224275294</v>
      </c>
    </row>
    <row r="74" spans="1:5">
      <c r="A74">
        <v>72</v>
      </c>
      <c r="B74">
        <v>8086.435140198642</v>
      </c>
      <c r="C74">
        <v>10804.15252784469</v>
      </c>
      <c r="D74">
        <v>1977.051914833232</v>
      </c>
      <c r="E74">
        <v>921.9183789639234</v>
      </c>
    </row>
    <row r="75" spans="1:5">
      <c r="A75">
        <v>73</v>
      </c>
      <c r="B75">
        <v>8086.435140198642</v>
      </c>
      <c r="C75">
        <v>10804.15252784469</v>
      </c>
      <c r="D75">
        <v>1966.18446261327</v>
      </c>
      <c r="E75">
        <v>911.0509267439642</v>
      </c>
    </row>
    <row r="76" spans="1:5">
      <c r="A76">
        <v>74</v>
      </c>
      <c r="B76">
        <v>8086.435140198642</v>
      </c>
      <c r="C76">
        <v>10804.15252784469</v>
      </c>
      <c r="D76">
        <v>1956.680176386805</v>
      </c>
      <c r="E76">
        <v>901.5466405174961</v>
      </c>
    </row>
    <row r="77" spans="1:5">
      <c r="A77">
        <v>75</v>
      </c>
      <c r="B77">
        <v>8086.435140198642</v>
      </c>
      <c r="C77">
        <v>10804.15252784469</v>
      </c>
      <c r="D77">
        <v>1958.336847753309</v>
      </c>
      <c r="E77">
        <v>903.2033118840055</v>
      </c>
    </row>
    <row r="78" spans="1:5">
      <c r="A78">
        <v>76</v>
      </c>
      <c r="B78">
        <v>8086.435140198642</v>
      </c>
      <c r="C78">
        <v>10804.15252784469</v>
      </c>
      <c r="D78">
        <v>1956.036916570213</v>
      </c>
      <c r="E78">
        <v>900.9033807009096</v>
      </c>
    </row>
    <row r="79" spans="1:5">
      <c r="A79">
        <v>77</v>
      </c>
      <c r="B79">
        <v>8086.435140198642</v>
      </c>
      <c r="C79">
        <v>10804.15252784469</v>
      </c>
      <c r="D79">
        <v>1957.811312143593</v>
      </c>
      <c r="E79">
        <v>902.677776274284</v>
      </c>
    </row>
    <row r="80" spans="1:5">
      <c r="A80">
        <v>78</v>
      </c>
      <c r="B80">
        <v>8086.435140198642</v>
      </c>
      <c r="C80">
        <v>10804.15252784469</v>
      </c>
      <c r="D80">
        <v>1955.716941388156</v>
      </c>
      <c r="E80">
        <v>900.5834055188512</v>
      </c>
    </row>
    <row r="81" spans="1:5">
      <c r="A81">
        <v>79</v>
      </c>
      <c r="B81">
        <v>8086.435140198642</v>
      </c>
      <c r="C81">
        <v>10804.15252784469</v>
      </c>
      <c r="D81">
        <v>1957.588085287759</v>
      </c>
      <c r="E81">
        <v>902.4545494184496</v>
      </c>
    </row>
    <row r="82" spans="1:5">
      <c r="A82">
        <v>80</v>
      </c>
      <c r="B82">
        <v>8086.435140198642</v>
      </c>
      <c r="C82">
        <v>10804.15252784469</v>
      </c>
      <c r="D82">
        <v>1956.458629430295</v>
      </c>
      <c r="E82">
        <v>901.32509356099</v>
      </c>
    </row>
    <row r="83" spans="1:5">
      <c r="A83">
        <v>81</v>
      </c>
      <c r="B83">
        <v>8086.435140198642</v>
      </c>
      <c r="C83">
        <v>10804.15252784469</v>
      </c>
      <c r="D83">
        <v>1958.606446805172</v>
      </c>
      <c r="E83">
        <v>903.4729109358589</v>
      </c>
    </row>
    <row r="84" spans="1:5">
      <c r="A84">
        <v>82</v>
      </c>
      <c r="B84">
        <v>8086.435140198642</v>
      </c>
      <c r="C84">
        <v>10804.15252784469</v>
      </c>
      <c r="D84">
        <v>1957.809422203715</v>
      </c>
      <c r="E84">
        <v>902.6758863344111</v>
      </c>
    </row>
    <row r="85" spans="1:5">
      <c r="A85">
        <v>83</v>
      </c>
      <c r="B85">
        <v>8086.435140198642</v>
      </c>
      <c r="C85">
        <v>10804.15252784469</v>
      </c>
      <c r="D85">
        <v>1960.103488179273</v>
      </c>
      <c r="E85">
        <v>904.9699523099658</v>
      </c>
    </row>
    <row r="86" spans="1:5">
      <c r="A86">
        <v>84</v>
      </c>
      <c r="B86">
        <v>8086.435140198642</v>
      </c>
      <c r="C86">
        <v>10804.15252784469</v>
      </c>
      <c r="D86">
        <v>1959.496506939362</v>
      </c>
      <c r="E86">
        <v>904.3629710700523</v>
      </c>
    </row>
    <row r="87" spans="1:5">
      <c r="A87">
        <v>85</v>
      </c>
      <c r="B87">
        <v>8086.435140198642</v>
      </c>
      <c r="C87">
        <v>10804.15252784469</v>
      </c>
      <c r="D87">
        <v>1960.526610761578</v>
      </c>
      <c r="E87">
        <v>905.3930748922666</v>
      </c>
    </row>
    <row r="88" spans="1:5">
      <c r="A88">
        <v>86</v>
      </c>
      <c r="B88">
        <v>8086.435140198642</v>
      </c>
      <c r="C88">
        <v>10804.15252784469</v>
      </c>
      <c r="D88">
        <v>1953.210443787642</v>
      </c>
      <c r="E88">
        <v>898.076907918337</v>
      </c>
    </row>
    <row r="89" spans="1:5">
      <c r="A89">
        <v>87</v>
      </c>
      <c r="B89">
        <v>8086.435140198642</v>
      </c>
      <c r="C89">
        <v>10804.15252784469</v>
      </c>
      <c r="D89">
        <v>1954.225518537972</v>
      </c>
      <c r="E89">
        <v>899.091982668662</v>
      </c>
    </row>
    <row r="90" spans="1:5">
      <c r="A90">
        <v>88</v>
      </c>
      <c r="B90">
        <v>8086.435140198642</v>
      </c>
      <c r="C90">
        <v>10804.15252784469</v>
      </c>
      <c r="D90">
        <v>1947.076608102227</v>
      </c>
      <c r="E90">
        <v>891.9430722329167</v>
      </c>
    </row>
    <row r="91" spans="1:5">
      <c r="A91">
        <v>89</v>
      </c>
      <c r="B91">
        <v>8086.435140198642</v>
      </c>
      <c r="C91">
        <v>10804.15252784469</v>
      </c>
      <c r="D91">
        <v>1947.411123022084</v>
      </c>
      <c r="E91">
        <v>892.2775871527787</v>
      </c>
    </row>
    <row r="92" spans="1:5">
      <c r="A92">
        <v>90</v>
      </c>
      <c r="B92">
        <v>8086.435140198642</v>
      </c>
      <c r="C92">
        <v>10804.15252784469</v>
      </c>
      <c r="D92">
        <v>1915.974460344052</v>
      </c>
      <c r="E92">
        <v>860.8409244747439</v>
      </c>
    </row>
    <row r="93" spans="1:5">
      <c r="A93">
        <v>91</v>
      </c>
      <c r="B93">
        <v>8086.435140198642</v>
      </c>
      <c r="C93">
        <v>10804.15252784469</v>
      </c>
      <c r="D93">
        <v>1880.22019728877</v>
      </c>
      <c r="E93">
        <v>825.0866614194538</v>
      </c>
    </row>
    <row r="94" spans="1:5">
      <c r="A94">
        <v>92</v>
      </c>
      <c r="B94">
        <v>8086.435140198642</v>
      </c>
      <c r="C94">
        <v>10804.15252784469</v>
      </c>
      <c r="D94">
        <v>1858.988234949416</v>
      </c>
      <c r="E94">
        <v>803.8546990801065</v>
      </c>
    </row>
    <row r="95" spans="1:5">
      <c r="A95">
        <v>93</v>
      </c>
      <c r="B95">
        <v>8086.435140198642</v>
      </c>
      <c r="C95">
        <v>10804.15252784469</v>
      </c>
      <c r="D95">
        <v>1831.061871436211</v>
      </c>
      <c r="E95">
        <v>775.9283355668987</v>
      </c>
    </row>
    <row r="96" spans="1:5">
      <c r="A96">
        <v>94</v>
      </c>
      <c r="B96">
        <v>8086.435140198642</v>
      </c>
      <c r="C96">
        <v>10804.15252784469</v>
      </c>
      <c r="D96">
        <v>1823.933198892869</v>
      </c>
      <c r="E96">
        <v>768.7996630235548</v>
      </c>
    </row>
    <row r="97" spans="1:5">
      <c r="A97">
        <v>95</v>
      </c>
      <c r="B97">
        <v>8086.435140198642</v>
      </c>
      <c r="C97">
        <v>10804.15252784469</v>
      </c>
      <c r="D97">
        <v>1816.463519694456</v>
      </c>
      <c r="E97">
        <v>761.329983825147</v>
      </c>
    </row>
    <row r="98" spans="1:5">
      <c r="A98">
        <v>96</v>
      </c>
      <c r="B98">
        <v>8086.435140198642</v>
      </c>
      <c r="C98">
        <v>10804.15252784469</v>
      </c>
      <c r="D98">
        <v>1816.591452650553</v>
      </c>
      <c r="E98">
        <v>761.4579167812503</v>
      </c>
    </row>
    <row r="99" spans="1:5">
      <c r="A99">
        <v>97</v>
      </c>
      <c r="B99">
        <v>8086.435140198642</v>
      </c>
      <c r="C99">
        <v>10804.15252784469</v>
      </c>
      <c r="D99">
        <v>1807.457948308569</v>
      </c>
      <c r="E99">
        <v>752.3244124392602</v>
      </c>
    </row>
    <row r="100" spans="1:5">
      <c r="A100">
        <v>98</v>
      </c>
      <c r="B100">
        <v>8086.435140198642</v>
      </c>
      <c r="C100">
        <v>10804.15252784469</v>
      </c>
      <c r="D100">
        <v>1798.98344676916</v>
      </c>
      <c r="E100">
        <v>743.8499108998469</v>
      </c>
    </row>
    <row r="101" spans="1:5">
      <c r="A101">
        <v>99</v>
      </c>
      <c r="B101">
        <v>8086.435140198642</v>
      </c>
      <c r="C101">
        <v>10804.15252784469</v>
      </c>
      <c r="D101">
        <v>1800.239577310974</v>
      </c>
      <c r="E101">
        <v>745.1060414416619</v>
      </c>
    </row>
    <row r="102" spans="1:5">
      <c r="A102">
        <v>100</v>
      </c>
      <c r="B102">
        <v>8086.435140198642</v>
      </c>
      <c r="C102">
        <v>10804.15252784469</v>
      </c>
      <c r="D102">
        <v>1785.206711017377</v>
      </c>
      <c r="E102">
        <v>730.0731751480646</v>
      </c>
    </row>
    <row r="103" spans="1:5">
      <c r="A103">
        <v>101</v>
      </c>
      <c r="B103">
        <v>8086.435140198642</v>
      </c>
      <c r="C103">
        <v>10804.15252784469</v>
      </c>
      <c r="D103">
        <v>1786.419539624752</v>
      </c>
      <c r="E103">
        <v>731.2860037554423</v>
      </c>
    </row>
    <row r="104" spans="1:5">
      <c r="A104">
        <v>102</v>
      </c>
      <c r="B104">
        <v>8086.435140198642</v>
      </c>
      <c r="C104">
        <v>10804.15252784469</v>
      </c>
      <c r="D104">
        <v>1773.096012749171</v>
      </c>
      <c r="E104">
        <v>717.962476879864</v>
      </c>
    </row>
    <row r="105" spans="1:5">
      <c r="A105">
        <v>103</v>
      </c>
      <c r="B105">
        <v>8086.435140198642</v>
      </c>
      <c r="C105">
        <v>10804.15252784469</v>
      </c>
      <c r="D105">
        <v>1774.253430293429</v>
      </c>
      <c r="E105">
        <v>719.1198944241137</v>
      </c>
    </row>
    <row r="106" spans="1:5">
      <c r="A106">
        <v>104</v>
      </c>
      <c r="B106">
        <v>8086.435140198642</v>
      </c>
      <c r="C106">
        <v>10804.15252784469</v>
      </c>
      <c r="D106">
        <v>1760.92892805584</v>
      </c>
      <c r="E106">
        <v>705.7953921865281</v>
      </c>
    </row>
    <row r="107" spans="1:5">
      <c r="A107">
        <v>105</v>
      </c>
      <c r="B107">
        <v>8086.435140198642</v>
      </c>
      <c r="C107">
        <v>10804.15252784469</v>
      </c>
      <c r="D107">
        <v>1760.411300242034</v>
      </c>
      <c r="E107">
        <v>705.2777643727229</v>
      </c>
    </row>
    <row r="108" spans="1:5">
      <c r="A108">
        <v>106</v>
      </c>
      <c r="B108">
        <v>8086.435140198642</v>
      </c>
      <c r="C108">
        <v>10804.15252784469</v>
      </c>
      <c r="D108">
        <v>1748.345446509298</v>
      </c>
      <c r="E108">
        <v>693.2119106399878</v>
      </c>
    </row>
    <row r="109" spans="1:5">
      <c r="A109">
        <v>107</v>
      </c>
      <c r="B109">
        <v>8086.435140198642</v>
      </c>
      <c r="C109">
        <v>10804.15252784469</v>
      </c>
      <c r="D109">
        <v>1736.852130835443</v>
      </c>
      <c r="E109">
        <v>681.718594966136</v>
      </c>
    </row>
    <row r="110" spans="1:5">
      <c r="A110">
        <v>108</v>
      </c>
      <c r="B110">
        <v>8086.435140198642</v>
      </c>
      <c r="C110">
        <v>10804.15252784469</v>
      </c>
      <c r="D110">
        <v>1736.798480490683</v>
      </c>
      <c r="E110">
        <v>681.6649446213639</v>
      </c>
    </row>
    <row r="111" spans="1:5">
      <c r="A111">
        <v>109</v>
      </c>
      <c r="B111">
        <v>8086.435140198642</v>
      </c>
      <c r="C111">
        <v>10804.15252784469</v>
      </c>
      <c r="D111">
        <v>1731.271482635446</v>
      </c>
      <c r="E111">
        <v>676.1379467661394</v>
      </c>
    </row>
    <row r="112" spans="1:5">
      <c r="A112">
        <v>110</v>
      </c>
      <c r="B112">
        <v>8086.435140198642</v>
      </c>
      <c r="C112">
        <v>10804.15252784469</v>
      </c>
      <c r="D112">
        <v>1731.19210491453</v>
      </c>
      <c r="E112">
        <v>676.0585690452216</v>
      </c>
    </row>
    <row r="113" spans="1:5">
      <c r="A113">
        <v>111</v>
      </c>
      <c r="B113">
        <v>8086.435140198642</v>
      </c>
      <c r="C113">
        <v>10804.15252784469</v>
      </c>
      <c r="D113">
        <v>1721.149418821993</v>
      </c>
      <c r="E113">
        <v>666.0158829526764</v>
      </c>
    </row>
    <row r="114" spans="1:5">
      <c r="A114">
        <v>112</v>
      </c>
      <c r="B114">
        <v>8086.435140198642</v>
      </c>
      <c r="C114">
        <v>10804.15252784469</v>
      </c>
      <c r="D114">
        <v>1704.868402554959</v>
      </c>
      <c r="E114">
        <v>649.7348666856471</v>
      </c>
    </row>
    <row r="115" spans="1:5">
      <c r="A115">
        <v>113</v>
      </c>
      <c r="B115">
        <v>8086.435140198642</v>
      </c>
      <c r="C115">
        <v>10804.15252784469</v>
      </c>
      <c r="D115">
        <v>1686.81920764202</v>
      </c>
      <c r="E115">
        <v>631.6856717727134</v>
      </c>
    </row>
    <row r="116" spans="1:5">
      <c r="A116">
        <v>114</v>
      </c>
      <c r="B116">
        <v>8086.435140198642</v>
      </c>
      <c r="C116">
        <v>10804.15252784469</v>
      </c>
      <c r="D116">
        <v>1669.829103387388</v>
      </c>
      <c r="E116">
        <v>614.6955675180787</v>
      </c>
    </row>
    <row r="117" spans="1:5">
      <c r="A117">
        <v>115</v>
      </c>
      <c r="B117">
        <v>8086.435140198642</v>
      </c>
      <c r="C117">
        <v>10804.15252784469</v>
      </c>
      <c r="D117">
        <v>1651.656691252995</v>
      </c>
      <c r="E117">
        <v>596.5231553836862</v>
      </c>
    </row>
    <row r="118" spans="1:5">
      <c r="A118">
        <v>116</v>
      </c>
      <c r="B118">
        <v>8086.435140198642</v>
      </c>
      <c r="C118">
        <v>10804.15252784469</v>
      </c>
      <c r="D118">
        <v>1642.0731006965</v>
      </c>
      <c r="E118">
        <v>586.9395648271911</v>
      </c>
    </row>
    <row r="119" spans="1:5">
      <c r="A119">
        <v>117</v>
      </c>
      <c r="B119">
        <v>8086.435140198642</v>
      </c>
      <c r="C119">
        <v>10804.15252784469</v>
      </c>
      <c r="D119">
        <v>1638.879675964714</v>
      </c>
      <c r="E119">
        <v>583.7461400954087</v>
      </c>
    </row>
    <row r="120" spans="1:5">
      <c r="A120">
        <v>118</v>
      </c>
      <c r="B120">
        <v>8086.435140198642</v>
      </c>
      <c r="C120">
        <v>10804.15252784469</v>
      </c>
      <c r="D120">
        <v>1637.994277672816</v>
      </c>
      <c r="E120">
        <v>582.860741803514</v>
      </c>
    </row>
    <row r="121" spans="1:5">
      <c r="A121">
        <v>119</v>
      </c>
      <c r="B121">
        <v>8086.435140198642</v>
      </c>
      <c r="C121">
        <v>10804.15252784469</v>
      </c>
      <c r="D121">
        <v>1628.509553979733</v>
      </c>
      <c r="E121">
        <v>573.3760181104227</v>
      </c>
    </row>
    <row r="122" spans="1:5">
      <c r="A122">
        <v>120</v>
      </c>
      <c r="B122">
        <v>8086.435140198642</v>
      </c>
      <c r="C122">
        <v>10804.15252784469</v>
      </c>
      <c r="D122">
        <v>1627.000729146189</v>
      </c>
      <c r="E122">
        <v>571.8671932768826</v>
      </c>
    </row>
    <row r="123" spans="1:5">
      <c r="A123">
        <v>121</v>
      </c>
      <c r="B123">
        <v>8086.435140198642</v>
      </c>
      <c r="C123">
        <v>10804.15252784469</v>
      </c>
      <c r="D123">
        <v>1628.121872979617</v>
      </c>
      <c r="E123">
        <v>572.9883371103108</v>
      </c>
    </row>
    <row r="124" spans="1:5">
      <c r="A124">
        <v>122</v>
      </c>
      <c r="B124">
        <v>8086.435140198642</v>
      </c>
      <c r="C124">
        <v>10804.15252784469</v>
      </c>
      <c r="D124">
        <v>1619.717030467807</v>
      </c>
      <c r="E124">
        <v>564.5834945984952</v>
      </c>
    </row>
    <row r="125" spans="1:5">
      <c r="A125">
        <v>123</v>
      </c>
      <c r="B125">
        <v>8086.435140198642</v>
      </c>
      <c r="C125">
        <v>10804.15252784469</v>
      </c>
      <c r="D125">
        <v>1613.984101274708</v>
      </c>
      <c r="E125">
        <v>558.8505654053941</v>
      </c>
    </row>
    <row r="126" spans="1:5">
      <c r="A126">
        <v>124</v>
      </c>
      <c r="B126">
        <v>8086.435140198642</v>
      </c>
      <c r="C126">
        <v>10804.15252784469</v>
      </c>
      <c r="D126">
        <v>1613.816856354071</v>
      </c>
      <c r="E126">
        <v>558.6833204847615</v>
      </c>
    </row>
    <row r="127" spans="1:5">
      <c r="A127">
        <v>125</v>
      </c>
      <c r="B127">
        <v>8086.435140198642</v>
      </c>
      <c r="C127">
        <v>10804.15252784469</v>
      </c>
      <c r="D127">
        <v>1614.734646304958</v>
      </c>
      <c r="E127">
        <v>559.6011104356468</v>
      </c>
    </row>
    <row r="128" spans="1:5">
      <c r="A128">
        <v>126</v>
      </c>
      <c r="B128">
        <v>8086.435140198642</v>
      </c>
      <c r="C128">
        <v>10804.15252784469</v>
      </c>
      <c r="D128">
        <v>1606.338702105089</v>
      </c>
      <c r="E128">
        <v>551.2051662357778</v>
      </c>
    </row>
    <row r="129" spans="1:5">
      <c r="A129">
        <v>127</v>
      </c>
      <c r="B129">
        <v>8086.435140198642</v>
      </c>
      <c r="C129">
        <v>10804.15252784469</v>
      </c>
      <c r="D129">
        <v>1595.101695501385</v>
      </c>
      <c r="E129">
        <v>539.968159632078</v>
      </c>
    </row>
    <row r="130" spans="1:5">
      <c r="A130">
        <v>128</v>
      </c>
      <c r="B130">
        <v>8086.435140198642</v>
      </c>
      <c r="C130">
        <v>10804.15252784469</v>
      </c>
      <c r="D130">
        <v>1592.202555496001</v>
      </c>
      <c r="E130">
        <v>537.0690196266917</v>
      </c>
    </row>
    <row r="131" spans="1:5">
      <c r="A131">
        <v>129</v>
      </c>
      <c r="B131">
        <v>8086.435140198642</v>
      </c>
      <c r="C131">
        <v>10804.15252784469</v>
      </c>
      <c r="D131">
        <v>1590.020812352569</v>
      </c>
      <c r="E131">
        <v>534.8872764832631</v>
      </c>
    </row>
    <row r="132" spans="1:5">
      <c r="A132">
        <v>130</v>
      </c>
      <c r="B132">
        <v>8086.435140198642</v>
      </c>
      <c r="C132">
        <v>10804.15252784469</v>
      </c>
      <c r="D132">
        <v>1590.046714567756</v>
      </c>
      <c r="E132">
        <v>534.9131786984461</v>
      </c>
    </row>
    <row r="133" spans="1:5">
      <c r="A133">
        <v>131</v>
      </c>
      <c r="B133">
        <v>8086.435140198642</v>
      </c>
      <c r="C133">
        <v>10804.15252784469</v>
      </c>
      <c r="D133">
        <v>1585.400611229055</v>
      </c>
      <c r="E133">
        <v>530.267075359743</v>
      </c>
    </row>
    <row r="134" spans="1:5">
      <c r="A134">
        <v>132</v>
      </c>
      <c r="B134">
        <v>8086.435140198642</v>
      </c>
      <c r="C134">
        <v>10804.15252784469</v>
      </c>
      <c r="D134">
        <v>1585.362687991259</v>
      </c>
      <c r="E134">
        <v>530.2291521219513</v>
      </c>
    </row>
    <row r="135" spans="1:5">
      <c r="A135">
        <v>133</v>
      </c>
      <c r="B135">
        <v>8086.435140198642</v>
      </c>
      <c r="C135">
        <v>10804.15252784469</v>
      </c>
      <c r="D135">
        <v>1572.870795682224</v>
      </c>
      <c r="E135">
        <v>517.7372598129141</v>
      </c>
    </row>
    <row r="136" spans="1:5">
      <c r="A136">
        <v>134</v>
      </c>
      <c r="B136">
        <v>8086.435140198642</v>
      </c>
      <c r="C136">
        <v>10804.15252784469</v>
      </c>
      <c r="D136">
        <v>1562.423290543861</v>
      </c>
      <c r="E136">
        <v>507.2897546745527</v>
      </c>
    </row>
    <row r="137" spans="1:5">
      <c r="A137">
        <v>135</v>
      </c>
      <c r="B137">
        <v>8086.435140198642</v>
      </c>
      <c r="C137">
        <v>10804.15252784469</v>
      </c>
      <c r="D137">
        <v>1550.573869459035</v>
      </c>
      <c r="E137">
        <v>495.4403335897259</v>
      </c>
    </row>
    <row r="138" spans="1:5">
      <c r="A138">
        <v>136</v>
      </c>
      <c r="B138">
        <v>8086.435140198642</v>
      </c>
      <c r="C138">
        <v>10804.15252784469</v>
      </c>
      <c r="D138">
        <v>1543.295354518806</v>
      </c>
      <c r="E138">
        <v>488.161818649495</v>
      </c>
    </row>
    <row r="139" spans="1:5">
      <c r="A139">
        <v>137</v>
      </c>
      <c r="B139">
        <v>8086.435140198642</v>
      </c>
      <c r="C139">
        <v>10804.15252784469</v>
      </c>
      <c r="D139">
        <v>1536.725723539451</v>
      </c>
      <c r="E139">
        <v>481.5921876701404</v>
      </c>
    </row>
    <row r="140" spans="1:5">
      <c r="A140">
        <v>138</v>
      </c>
      <c r="B140">
        <v>8086.435140198642</v>
      </c>
      <c r="C140">
        <v>10804.15252784469</v>
      </c>
      <c r="D140">
        <v>1534.050103570598</v>
      </c>
      <c r="E140">
        <v>478.916567701286</v>
      </c>
    </row>
    <row r="141" spans="1:5">
      <c r="A141">
        <v>139</v>
      </c>
      <c r="B141">
        <v>8086.435140198642</v>
      </c>
      <c r="C141">
        <v>10804.15252784469</v>
      </c>
      <c r="D141">
        <v>1534.943158850892</v>
      </c>
      <c r="E141">
        <v>479.8096229815848</v>
      </c>
    </row>
    <row r="142" spans="1:5">
      <c r="A142">
        <v>140</v>
      </c>
      <c r="B142">
        <v>8086.435140198642</v>
      </c>
      <c r="C142">
        <v>10804.15252784469</v>
      </c>
      <c r="D142">
        <v>1525.860847119839</v>
      </c>
      <c r="E142">
        <v>470.727311250531</v>
      </c>
    </row>
    <row r="143" spans="1:5">
      <c r="A143">
        <v>141</v>
      </c>
      <c r="B143">
        <v>8086.435140198642</v>
      </c>
      <c r="C143">
        <v>10804.15252784469</v>
      </c>
      <c r="D143">
        <v>1521.886822245009</v>
      </c>
      <c r="E143">
        <v>466.7532863756995</v>
      </c>
    </row>
    <row r="144" spans="1:5">
      <c r="A144">
        <v>142</v>
      </c>
      <c r="B144">
        <v>8086.435140198642</v>
      </c>
      <c r="C144">
        <v>10804.15252784469</v>
      </c>
      <c r="D144">
        <v>1516.660110975792</v>
      </c>
      <c r="E144">
        <v>461.5265751064871</v>
      </c>
    </row>
    <row r="145" spans="1:5">
      <c r="A145">
        <v>143</v>
      </c>
      <c r="B145">
        <v>8086.435140198642</v>
      </c>
      <c r="C145">
        <v>10804.15252784469</v>
      </c>
      <c r="D145">
        <v>1516.164646722169</v>
      </c>
      <c r="E145">
        <v>461.0311108528556</v>
      </c>
    </row>
    <row r="146" spans="1:5">
      <c r="A146">
        <v>144</v>
      </c>
      <c r="B146">
        <v>8086.435140198642</v>
      </c>
      <c r="C146">
        <v>10804.15252784469</v>
      </c>
      <c r="D146">
        <v>1508.944188860217</v>
      </c>
      <c r="E146">
        <v>453.8106529909118</v>
      </c>
    </row>
    <row r="147" spans="1:5">
      <c r="A147">
        <v>145</v>
      </c>
      <c r="B147">
        <v>8086.435140198642</v>
      </c>
      <c r="C147">
        <v>10804.15252784469</v>
      </c>
      <c r="D147">
        <v>1500.840054814935</v>
      </c>
      <c r="E147">
        <v>445.7065189456289</v>
      </c>
    </row>
    <row r="148" spans="1:5">
      <c r="A148">
        <v>146</v>
      </c>
      <c r="B148">
        <v>8086.435140198642</v>
      </c>
      <c r="C148">
        <v>10804.15252784469</v>
      </c>
      <c r="D148">
        <v>1496.763486936166</v>
      </c>
      <c r="E148">
        <v>441.6299510668617</v>
      </c>
    </row>
    <row r="149" spans="1:5">
      <c r="A149">
        <v>147</v>
      </c>
      <c r="B149">
        <v>8086.435140198642</v>
      </c>
      <c r="C149">
        <v>10804.15252784469</v>
      </c>
      <c r="D149">
        <v>1496.419919009395</v>
      </c>
      <c r="E149">
        <v>441.2863831400813</v>
      </c>
    </row>
    <row r="150" spans="1:5">
      <c r="A150">
        <v>148</v>
      </c>
      <c r="B150">
        <v>8086.435140198642</v>
      </c>
      <c r="C150">
        <v>10804.15252784469</v>
      </c>
      <c r="D150">
        <v>1488.804368604678</v>
      </c>
      <c r="E150">
        <v>433.6708327353659</v>
      </c>
    </row>
    <row r="151" spans="1:5">
      <c r="A151">
        <v>149</v>
      </c>
      <c r="B151">
        <v>8086.435140198642</v>
      </c>
      <c r="C151">
        <v>10804.15252784469</v>
      </c>
      <c r="D151">
        <v>1484.16036903974</v>
      </c>
      <c r="E151">
        <v>429.0268331704283</v>
      </c>
    </row>
    <row r="152" spans="1:5">
      <c r="A152">
        <v>150</v>
      </c>
      <c r="B152">
        <v>8086.435140198642</v>
      </c>
      <c r="C152">
        <v>10804.15252784469</v>
      </c>
      <c r="D152">
        <v>1478.764947552611</v>
      </c>
      <c r="E152">
        <v>423.6314116832991</v>
      </c>
    </row>
    <row r="153" spans="1:5">
      <c r="A153">
        <v>151</v>
      </c>
      <c r="B153">
        <v>8086.435140198642</v>
      </c>
      <c r="C153">
        <v>10804.15252784469</v>
      </c>
      <c r="D153">
        <v>1477.754576015615</v>
      </c>
      <c r="E153">
        <v>422.6210401463059</v>
      </c>
    </row>
    <row r="154" spans="1:5">
      <c r="A154">
        <v>152</v>
      </c>
      <c r="B154">
        <v>8086.435140198642</v>
      </c>
      <c r="C154">
        <v>10804.15252784469</v>
      </c>
      <c r="D154">
        <v>1477.855493948536</v>
      </c>
      <c r="E154">
        <v>422.7219580792244</v>
      </c>
    </row>
    <row r="155" spans="1:5">
      <c r="A155">
        <v>153</v>
      </c>
      <c r="B155">
        <v>8086.435140198642</v>
      </c>
      <c r="C155">
        <v>10804.15252784469</v>
      </c>
      <c r="D155">
        <v>1475.10198384353</v>
      </c>
      <c r="E155">
        <v>419.9684479742225</v>
      </c>
    </row>
    <row r="156" spans="1:5">
      <c r="A156">
        <v>154</v>
      </c>
      <c r="B156">
        <v>8086.435140198642</v>
      </c>
      <c r="C156">
        <v>10804.15252784469</v>
      </c>
      <c r="D156">
        <v>1475.043742454241</v>
      </c>
      <c r="E156">
        <v>419.9102065849234</v>
      </c>
    </row>
    <row r="157" spans="1:5">
      <c r="A157">
        <v>155</v>
      </c>
      <c r="B157">
        <v>8086.435140198642</v>
      </c>
      <c r="C157">
        <v>10804.15252784469</v>
      </c>
      <c r="D157">
        <v>1468.466405030436</v>
      </c>
      <c r="E157">
        <v>413.3328691611239</v>
      </c>
    </row>
    <row r="158" spans="1:5">
      <c r="A158">
        <v>156</v>
      </c>
      <c r="B158">
        <v>8086.435140198642</v>
      </c>
      <c r="C158">
        <v>10804.15252784469</v>
      </c>
      <c r="D158">
        <v>1462.655804678712</v>
      </c>
      <c r="E158">
        <v>407.5222688093997</v>
      </c>
    </row>
    <row r="159" spans="1:5">
      <c r="A159">
        <v>157</v>
      </c>
      <c r="B159">
        <v>8086.435140198642</v>
      </c>
      <c r="C159">
        <v>10804.15252784469</v>
      </c>
      <c r="D159">
        <v>1454.479266397885</v>
      </c>
      <c r="E159">
        <v>399.3457305285765</v>
      </c>
    </row>
    <row r="160" spans="1:5">
      <c r="A160">
        <v>158</v>
      </c>
      <c r="B160">
        <v>8086.435140198642</v>
      </c>
      <c r="C160">
        <v>10804.15252784469</v>
      </c>
      <c r="D160">
        <v>1448.770919631801</v>
      </c>
      <c r="E160">
        <v>393.6373837624871</v>
      </c>
    </row>
    <row r="161" spans="1:5">
      <c r="A161">
        <v>159</v>
      </c>
      <c r="B161">
        <v>8086.435140198642</v>
      </c>
      <c r="C161">
        <v>10804.15252784469</v>
      </c>
      <c r="D161">
        <v>1445.00482459128</v>
      </c>
      <c r="E161">
        <v>389.8712887219676</v>
      </c>
    </row>
    <row r="162" spans="1:5">
      <c r="A162">
        <v>160</v>
      </c>
      <c r="B162">
        <v>8086.435140198642</v>
      </c>
      <c r="C162">
        <v>10804.15252784469</v>
      </c>
      <c r="D162">
        <v>1441.244406072316</v>
      </c>
      <c r="E162">
        <v>386.1108702030098</v>
      </c>
    </row>
    <row r="163" spans="1:5">
      <c r="A163">
        <v>161</v>
      </c>
      <c r="B163">
        <v>8086.435140198642</v>
      </c>
      <c r="C163">
        <v>10804.15252784469</v>
      </c>
      <c r="D163">
        <v>1435.765466956355</v>
      </c>
      <c r="E163">
        <v>380.6319310870455</v>
      </c>
    </row>
    <row r="164" spans="1:5">
      <c r="A164">
        <v>162</v>
      </c>
      <c r="B164">
        <v>8086.435140198642</v>
      </c>
      <c r="C164">
        <v>10804.15252784469</v>
      </c>
      <c r="D164">
        <v>1432.692978518393</v>
      </c>
      <c r="E164">
        <v>377.559442649086</v>
      </c>
    </row>
    <row r="165" spans="1:5">
      <c r="A165">
        <v>163</v>
      </c>
      <c r="B165">
        <v>8086.435140198642</v>
      </c>
      <c r="C165">
        <v>10804.15252784469</v>
      </c>
      <c r="D165">
        <v>1430.960089800606</v>
      </c>
      <c r="E165">
        <v>375.8265539312919</v>
      </c>
    </row>
    <row r="166" spans="1:5">
      <c r="A166">
        <v>164</v>
      </c>
      <c r="B166">
        <v>8086.435140198642</v>
      </c>
      <c r="C166">
        <v>10804.15252784469</v>
      </c>
      <c r="D166">
        <v>1428.800280661876</v>
      </c>
      <c r="E166">
        <v>373.6667447925661</v>
      </c>
    </row>
    <row r="167" spans="1:5">
      <c r="A167">
        <v>165</v>
      </c>
      <c r="B167">
        <v>8086.435140198642</v>
      </c>
      <c r="C167">
        <v>10804.15252784469</v>
      </c>
      <c r="D167">
        <v>1423.954974703894</v>
      </c>
      <c r="E167">
        <v>368.8214388345837</v>
      </c>
    </row>
    <row r="168" spans="1:5">
      <c r="A168">
        <v>166</v>
      </c>
      <c r="B168">
        <v>8086.435140198642</v>
      </c>
      <c r="C168">
        <v>10804.15252784469</v>
      </c>
      <c r="D168">
        <v>1420.763784292819</v>
      </c>
      <c r="E168">
        <v>365.6302484235098</v>
      </c>
    </row>
    <row r="169" spans="1:5">
      <c r="A169">
        <v>167</v>
      </c>
      <c r="B169">
        <v>8086.435140198642</v>
      </c>
      <c r="C169">
        <v>10804.15252784469</v>
      </c>
      <c r="D169">
        <v>1419.142368091384</v>
      </c>
      <c r="E169">
        <v>364.0088322220693</v>
      </c>
    </row>
    <row r="170" spans="1:5">
      <c r="A170">
        <v>168</v>
      </c>
      <c r="B170">
        <v>8086.435140198642</v>
      </c>
      <c r="C170">
        <v>10804.15252784469</v>
      </c>
      <c r="D170">
        <v>1419.043679117292</v>
      </c>
      <c r="E170">
        <v>363.9101432479872</v>
      </c>
    </row>
    <row r="171" spans="1:5">
      <c r="A171">
        <v>169</v>
      </c>
      <c r="B171">
        <v>8086.435140198642</v>
      </c>
      <c r="C171">
        <v>10804.15252784469</v>
      </c>
      <c r="D171">
        <v>1413.2938080798</v>
      </c>
      <c r="E171">
        <v>358.1602722104938</v>
      </c>
    </row>
    <row r="172" spans="1:5">
      <c r="A172">
        <v>170</v>
      </c>
      <c r="B172">
        <v>8086.435140198642</v>
      </c>
      <c r="C172">
        <v>10804.15252784469</v>
      </c>
      <c r="D172">
        <v>1409.371373983777</v>
      </c>
      <c r="E172">
        <v>354.2378381144693</v>
      </c>
    </row>
    <row r="173" spans="1:5">
      <c r="A173">
        <v>171</v>
      </c>
      <c r="B173">
        <v>8086.435140198642</v>
      </c>
      <c r="C173">
        <v>10804.15252784469</v>
      </c>
      <c r="D173">
        <v>1407.857480129605</v>
      </c>
      <c r="E173">
        <v>352.7239442602963</v>
      </c>
    </row>
    <row r="174" spans="1:5">
      <c r="A174">
        <v>172</v>
      </c>
      <c r="B174">
        <v>8086.435140198642</v>
      </c>
      <c r="C174">
        <v>10804.15252784469</v>
      </c>
      <c r="D174">
        <v>1404.179421152865</v>
      </c>
      <c r="E174">
        <v>349.0458852835532</v>
      </c>
    </row>
    <row r="175" spans="1:5">
      <c r="A175">
        <v>173</v>
      </c>
      <c r="B175">
        <v>8086.435140198642</v>
      </c>
      <c r="C175">
        <v>10804.15252784469</v>
      </c>
      <c r="D175">
        <v>1401.257812979586</v>
      </c>
      <c r="E175">
        <v>346.1242771102787</v>
      </c>
    </row>
    <row r="176" spans="1:5">
      <c r="A176">
        <v>174</v>
      </c>
      <c r="B176">
        <v>8086.435140198642</v>
      </c>
      <c r="C176">
        <v>10804.15252784469</v>
      </c>
      <c r="D176">
        <v>1400.054946298503</v>
      </c>
      <c r="E176">
        <v>344.9214104291972</v>
      </c>
    </row>
    <row r="177" spans="1:5">
      <c r="A177">
        <v>175</v>
      </c>
      <c r="B177">
        <v>8086.435140198642</v>
      </c>
      <c r="C177">
        <v>10804.15252784469</v>
      </c>
      <c r="D177">
        <v>1400.032624908473</v>
      </c>
      <c r="E177">
        <v>344.8990890391622</v>
      </c>
    </row>
    <row r="178" spans="1:5">
      <c r="A178">
        <v>176</v>
      </c>
      <c r="B178">
        <v>8086.435140198642</v>
      </c>
      <c r="C178">
        <v>10804.15252784469</v>
      </c>
      <c r="D178">
        <v>1395.650007684759</v>
      </c>
      <c r="E178">
        <v>340.5164718154529</v>
      </c>
    </row>
    <row r="179" spans="1:5">
      <c r="A179">
        <v>177</v>
      </c>
      <c r="B179">
        <v>8086.435140198642</v>
      </c>
      <c r="C179">
        <v>10804.15252784469</v>
      </c>
      <c r="D179">
        <v>1390.390936087002</v>
      </c>
      <c r="E179">
        <v>335.2574002176917</v>
      </c>
    </row>
    <row r="180" spans="1:5">
      <c r="A180">
        <v>178</v>
      </c>
      <c r="B180">
        <v>8086.435140198642</v>
      </c>
      <c r="C180">
        <v>10804.15252784469</v>
      </c>
      <c r="D180">
        <v>1386.812741504788</v>
      </c>
      <c r="E180">
        <v>331.679205635483</v>
      </c>
    </row>
    <row r="181" spans="1:5">
      <c r="A181">
        <v>179</v>
      </c>
      <c r="B181">
        <v>8086.435140198642</v>
      </c>
      <c r="C181">
        <v>10804.15252784469</v>
      </c>
      <c r="D181">
        <v>1383.351714995916</v>
      </c>
      <c r="E181">
        <v>328.2181791266069</v>
      </c>
    </row>
    <row r="182" spans="1:5">
      <c r="A182">
        <v>180</v>
      </c>
      <c r="B182">
        <v>8086.435140198642</v>
      </c>
      <c r="C182">
        <v>10804.15252784469</v>
      </c>
      <c r="D182">
        <v>1381.774215679287</v>
      </c>
      <c r="E182">
        <v>326.6406798099729</v>
      </c>
    </row>
    <row r="183" spans="1:5">
      <c r="A183">
        <v>181</v>
      </c>
      <c r="B183">
        <v>8086.435140198642</v>
      </c>
      <c r="C183">
        <v>10804.15252784469</v>
      </c>
      <c r="D183">
        <v>1379.50724610715</v>
      </c>
      <c r="E183">
        <v>324.3737102378394</v>
      </c>
    </row>
    <row r="184" spans="1:5">
      <c r="A184">
        <v>182</v>
      </c>
      <c r="B184">
        <v>8086.435140198642</v>
      </c>
      <c r="C184">
        <v>10804.15252784469</v>
      </c>
      <c r="D184">
        <v>1375.408166803365</v>
      </c>
      <c r="E184">
        <v>320.2746309340578</v>
      </c>
    </row>
    <row r="185" spans="1:5">
      <c r="A185">
        <v>183</v>
      </c>
      <c r="B185">
        <v>8086.435140198642</v>
      </c>
      <c r="C185">
        <v>10804.15252784469</v>
      </c>
      <c r="D185">
        <v>1373.118359767626</v>
      </c>
      <c r="E185">
        <v>317.9848238983167</v>
      </c>
    </row>
    <row r="186" spans="1:5">
      <c r="A186">
        <v>184</v>
      </c>
      <c r="B186">
        <v>8086.435140198642</v>
      </c>
      <c r="C186">
        <v>10804.15252784469</v>
      </c>
      <c r="D186">
        <v>1370.302783142405</v>
      </c>
      <c r="E186">
        <v>315.1692472730954</v>
      </c>
    </row>
    <row r="187" spans="1:5">
      <c r="A187">
        <v>185</v>
      </c>
      <c r="B187">
        <v>8086.435140198642</v>
      </c>
      <c r="C187">
        <v>10804.15252784469</v>
      </c>
      <c r="D187">
        <v>1367.450211269261</v>
      </c>
      <c r="E187">
        <v>312.3166753999485</v>
      </c>
    </row>
    <row r="188" spans="1:5">
      <c r="A188">
        <v>186</v>
      </c>
      <c r="B188">
        <v>8086.435140198642</v>
      </c>
      <c r="C188">
        <v>10804.15252784469</v>
      </c>
      <c r="D188">
        <v>1364.05111123114</v>
      </c>
      <c r="E188">
        <v>308.917575361832</v>
      </c>
    </row>
    <row r="189" spans="1:5">
      <c r="A189">
        <v>187</v>
      </c>
      <c r="B189">
        <v>8086.435140198642</v>
      </c>
      <c r="C189">
        <v>10804.15252784469</v>
      </c>
      <c r="D189">
        <v>1360.060384600405</v>
      </c>
      <c r="E189">
        <v>304.9268487310939</v>
      </c>
    </row>
    <row r="190" spans="1:5">
      <c r="A190">
        <v>188</v>
      </c>
      <c r="B190">
        <v>8086.435140198642</v>
      </c>
      <c r="C190">
        <v>10804.15252784469</v>
      </c>
      <c r="D190">
        <v>1358.00054276099</v>
      </c>
      <c r="E190">
        <v>302.8670068916791</v>
      </c>
    </row>
    <row r="191" spans="1:5">
      <c r="A191">
        <v>189</v>
      </c>
      <c r="B191">
        <v>8086.435140198642</v>
      </c>
      <c r="C191">
        <v>10804.15252784469</v>
      </c>
      <c r="D191">
        <v>1355.374010341769</v>
      </c>
      <c r="E191">
        <v>300.2404744724604</v>
      </c>
    </row>
    <row r="192" spans="1:5">
      <c r="A192">
        <v>190</v>
      </c>
      <c r="B192">
        <v>8086.435140198642</v>
      </c>
      <c r="C192">
        <v>10804.15252784469</v>
      </c>
      <c r="D192">
        <v>1351.978849528829</v>
      </c>
      <c r="E192">
        <v>296.845313659521</v>
      </c>
    </row>
    <row r="193" spans="1:5">
      <c r="A193">
        <v>191</v>
      </c>
      <c r="B193">
        <v>8086.435140198642</v>
      </c>
      <c r="C193">
        <v>10804.15252784469</v>
      </c>
      <c r="D193">
        <v>1349.822490131112</v>
      </c>
      <c r="E193">
        <v>294.6889542618025</v>
      </c>
    </row>
    <row r="194" spans="1:5">
      <c r="A194">
        <v>192</v>
      </c>
      <c r="B194">
        <v>8086.435140198642</v>
      </c>
      <c r="C194">
        <v>10804.15252784469</v>
      </c>
      <c r="D194">
        <v>1347.392391652256</v>
      </c>
      <c r="E194">
        <v>292.2588557829428</v>
      </c>
    </row>
    <row r="195" spans="1:5">
      <c r="A195">
        <v>193</v>
      </c>
      <c r="B195">
        <v>8086.435140198642</v>
      </c>
      <c r="C195">
        <v>10804.15252784469</v>
      </c>
      <c r="D195">
        <v>1345.358171100007</v>
      </c>
      <c r="E195">
        <v>290.2246352306964</v>
      </c>
    </row>
    <row r="196" spans="1:5">
      <c r="A196">
        <v>194</v>
      </c>
      <c r="B196">
        <v>8086.435140198642</v>
      </c>
      <c r="C196">
        <v>10804.15252784469</v>
      </c>
      <c r="D196">
        <v>1343.93809420813</v>
      </c>
      <c r="E196">
        <v>288.8045583388185</v>
      </c>
    </row>
    <row r="197" spans="1:5">
      <c r="A197">
        <v>195</v>
      </c>
      <c r="B197">
        <v>8086.435140198642</v>
      </c>
      <c r="C197">
        <v>10804.15252784469</v>
      </c>
      <c r="D197">
        <v>1343.423371655862</v>
      </c>
      <c r="E197">
        <v>288.2898357865562</v>
      </c>
    </row>
    <row r="198" spans="1:5">
      <c r="A198">
        <v>196</v>
      </c>
      <c r="B198">
        <v>8086.435140198642</v>
      </c>
      <c r="C198">
        <v>10804.15252784469</v>
      </c>
      <c r="D198">
        <v>1343.444571063336</v>
      </c>
      <c r="E198">
        <v>288.311035194026</v>
      </c>
    </row>
    <row r="199" spans="1:5">
      <c r="A199">
        <v>197</v>
      </c>
      <c r="B199">
        <v>8086.435140198642</v>
      </c>
      <c r="C199">
        <v>10804.15252784469</v>
      </c>
      <c r="D199">
        <v>1341.119670085874</v>
      </c>
      <c r="E199">
        <v>285.9861342165653</v>
      </c>
    </row>
    <row r="200" spans="1:5">
      <c r="A200">
        <v>198</v>
      </c>
      <c r="B200">
        <v>8086.435140198642</v>
      </c>
      <c r="C200">
        <v>10804.15252784469</v>
      </c>
      <c r="D200">
        <v>1338.833174082174</v>
      </c>
      <c r="E200">
        <v>283.6996382128646</v>
      </c>
    </row>
    <row r="201" spans="1:5">
      <c r="A201">
        <v>199</v>
      </c>
      <c r="B201">
        <v>8086.435140198642</v>
      </c>
      <c r="C201">
        <v>10804.15252784469</v>
      </c>
      <c r="D201">
        <v>1335.025143741522</v>
      </c>
      <c r="E201">
        <v>279.8916078722114</v>
      </c>
    </row>
    <row r="202" spans="1:5">
      <c r="A202">
        <v>200</v>
      </c>
      <c r="B202">
        <v>8086.435140198642</v>
      </c>
      <c r="C202">
        <v>10804.15252784469</v>
      </c>
      <c r="D202">
        <v>1332.121213418087</v>
      </c>
      <c r="E202">
        <v>276.9876775487773</v>
      </c>
    </row>
    <row r="203" spans="1:5">
      <c r="A203">
        <v>201</v>
      </c>
      <c r="B203">
        <v>8086.435140198642</v>
      </c>
      <c r="C203">
        <v>10804.15252784469</v>
      </c>
      <c r="D203">
        <v>1330.145487407476</v>
      </c>
      <c r="E203">
        <v>275.0119515381661</v>
      </c>
    </row>
    <row r="204" spans="1:5">
      <c r="A204">
        <v>202</v>
      </c>
      <c r="B204">
        <v>8086.435140198642</v>
      </c>
      <c r="C204">
        <v>10804.15252784469</v>
      </c>
      <c r="D204">
        <v>1328.125309538234</v>
      </c>
      <c r="E204">
        <v>272.9917736689229</v>
      </c>
    </row>
    <row r="205" spans="1:5">
      <c r="A205">
        <v>203</v>
      </c>
      <c r="B205">
        <v>8086.435140198642</v>
      </c>
      <c r="C205">
        <v>10804.15252784469</v>
      </c>
      <c r="D205">
        <v>1325.111135671264</v>
      </c>
      <c r="E205">
        <v>269.9775998019559</v>
      </c>
    </row>
    <row r="206" spans="1:5">
      <c r="A206">
        <v>204</v>
      </c>
      <c r="B206">
        <v>8086.435140198642</v>
      </c>
      <c r="C206">
        <v>10804.15252784469</v>
      </c>
      <c r="D206">
        <v>1323.21051876399</v>
      </c>
      <c r="E206">
        <v>268.0769828946812</v>
      </c>
    </row>
    <row r="207" spans="1:5">
      <c r="A207">
        <v>205</v>
      </c>
      <c r="B207">
        <v>8086.435140198642</v>
      </c>
      <c r="C207">
        <v>10804.15252784469</v>
      </c>
      <c r="D207">
        <v>1322.05168242344</v>
      </c>
      <c r="E207">
        <v>266.9181465541319</v>
      </c>
    </row>
    <row r="208" spans="1:5">
      <c r="A208">
        <v>206</v>
      </c>
      <c r="B208">
        <v>8086.435140198642</v>
      </c>
      <c r="C208">
        <v>10804.15252784469</v>
      </c>
      <c r="D208">
        <v>1320.713686431022</v>
      </c>
      <c r="E208">
        <v>265.5801505617125</v>
      </c>
    </row>
    <row r="209" spans="1:5">
      <c r="A209">
        <v>207</v>
      </c>
      <c r="B209">
        <v>8086.435140198642</v>
      </c>
      <c r="C209">
        <v>10804.15252784469</v>
      </c>
      <c r="D209">
        <v>1318.028739000914</v>
      </c>
      <c r="E209">
        <v>262.8952031316045</v>
      </c>
    </row>
    <row r="210" spans="1:5">
      <c r="A210">
        <v>208</v>
      </c>
      <c r="B210">
        <v>8086.435140198642</v>
      </c>
      <c r="C210">
        <v>10804.15252784469</v>
      </c>
      <c r="D210">
        <v>1316.134417921206</v>
      </c>
      <c r="E210">
        <v>261.0008820518931</v>
      </c>
    </row>
    <row r="211" spans="1:5">
      <c r="A211">
        <v>209</v>
      </c>
      <c r="B211">
        <v>8086.435140198642</v>
      </c>
      <c r="C211">
        <v>10804.15252784469</v>
      </c>
      <c r="D211">
        <v>1315.116406697369</v>
      </c>
      <c r="E211">
        <v>259.9828708280621</v>
      </c>
    </row>
    <row r="212" spans="1:5">
      <c r="A212">
        <v>210</v>
      </c>
      <c r="B212">
        <v>8086.435140198642</v>
      </c>
      <c r="C212">
        <v>10804.15252784469</v>
      </c>
      <c r="D212">
        <v>1312.634515279407</v>
      </c>
      <c r="E212">
        <v>257.500979410099</v>
      </c>
    </row>
    <row r="213" spans="1:5">
      <c r="A213">
        <v>211</v>
      </c>
      <c r="B213">
        <v>8086.435140198642</v>
      </c>
      <c r="C213">
        <v>10804.15252784469</v>
      </c>
      <c r="D213">
        <v>1309.891482857395</v>
      </c>
      <c r="E213">
        <v>254.7579469880875</v>
      </c>
    </row>
    <row r="214" spans="1:5">
      <c r="A214">
        <v>212</v>
      </c>
      <c r="B214">
        <v>8086.435140198642</v>
      </c>
      <c r="C214">
        <v>10804.15252784469</v>
      </c>
      <c r="D214">
        <v>1307.728696216399</v>
      </c>
      <c r="E214">
        <v>252.5951603470887</v>
      </c>
    </row>
    <row r="215" spans="1:5">
      <c r="A215">
        <v>213</v>
      </c>
      <c r="B215">
        <v>8086.435140198642</v>
      </c>
      <c r="C215">
        <v>10804.15252784469</v>
      </c>
      <c r="D215">
        <v>1306.83071081454</v>
      </c>
      <c r="E215">
        <v>251.6971749452305</v>
      </c>
    </row>
    <row r="216" spans="1:5">
      <c r="A216">
        <v>214</v>
      </c>
      <c r="B216">
        <v>8086.435140198642</v>
      </c>
      <c r="C216">
        <v>10804.15252784469</v>
      </c>
      <c r="D216">
        <v>1304.904211462109</v>
      </c>
      <c r="E216">
        <v>249.7706755928019</v>
      </c>
    </row>
    <row r="217" spans="1:5">
      <c r="A217">
        <v>215</v>
      </c>
      <c r="B217">
        <v>8086.435140198642</v>
      </c>
      <c r="C217">
        <v>10804.15252784469</v>
      </c>
      <c r="D217">
        <v>1303.388296123542</v>
      </c>
      <c r="E217">
        <v>248.2547602542296</v>
      </c>
    </row>
    <row r="218" spans="1:5">
      <c r="A218">
        <v>216</v>
      </c>
      <c r="B218">
        <v>8086.435140198642</v>
      </c>
      <c r="C218">
        <v>10804.15252784469</v>
      </c>
      <c r="D218">
        <v>1302.795391440822</v>
      </c>
      <c r="E218">
        <v>247.6618555715124</v>
      </c>
    </row>
    <row r="219" spans="1:5">
      <c r="A219">
        <v>217</v>
      </c>
      <c r="B219">
        <v>8086.435140198642</v>
      </c>
      <c r="C219">
        <v>10804.15252784469</v>
      </c>
      <c r="D219">
        <v>1302.817440691681</v>
      </c>
      <c r="E219">
        <v>247.6839048223723</v>
      </c>
    </row>
    <row r="220" spans="1:5">
      <c r="A220">
        <v>218</v>
      </c>
      <c r="B220">
        <v>8086.435140198642</v>
      </c>
      <c r="C220">
        <v>10804.15252784469</v>
      </c>
      <c r="D220">
        <v>1300.570449443918</v>
      </c>
      <c r="E220">
        <v>245.4369135746093</v>
      </c>
    </row>
    <row r="221" spans="1:5">
      <c r="A221">
        <v>219</v>
      </c>
      <c r="B221">
        <v>8086.435140198642</v>
      </c>
      <c r="C221">
        <v>10804.15252784469</v>
      </c>
      <c r="D221">
        <v>1297.854104827726</v>
      </c>
      <c r="E221">
        <v>242.7205689584148</v>
      </c>
    </row>
    <row r="222" spans="1:5">
      <c r="A222">
        <v>220</v>
      </c>
      <c r="B222">
        <v>8086.435140198642</v>
      </c>
      <c r="C222">
        <v>10804.15252784469</v>
      </c>
      <c r="D222">
        <v>1295.936381998163</v>
      </c>
      <c r="E222">
        <v>240.8028461288551</v>
      </c>
    </row>
    <row r="223" spans="1:5">
      <c r="A223">
        <v>221</v>
      </c>
      <c r="B223">
        <v>8086.435140198642</v>
      </c>
      <c r="C223">
        <v>10804.15252784469</v>
      </c>
      <c r="D223">
        <v>1294.058939970327</v>
      </c>
      <c r="E223">
        <v>238.925404101014</v>
      </c>
    </row>
    <row r="224" spans="1:5">
      <c r="A224">
        <v>222</v>
      </c>
      <c r="B224">
        <v>8086.435140198642</v>
      </c>
      <c r="C224">
        <v>10804.15252784469</v>
      </c>
      <c r="D224">
        <v>1293.16499959763</v>
      </c>
      <c r="E224">
        <v>238.0314637283187</v>
      </c>
    </row>
    <row r="225" spans="1:5">
      <c r="A225">
        <v>223</v>
      </c>
      <c r="B225">
        <v>8086.435140198642</v>
      </c>
      <c r="C225">
        <v>10804.15252784469</v>
      </c>
      <c r="D225">
        <v>1291.95441439948</v>
      </c>
      <c r="E225">
        <v>236.8208785301692</v>
      </c>
    </row>
    <row r="226" spans="1:5">
      <c r="A226">
        <v>224</v>
      </c>
      <c r="B226">
        <v>8086.435140198642</v>
      </c>
      <c r="C226">
        <v>10804.15252784469</v>
      </c>
      <c r="D226">
        <v>1289.756133327668</v>
      </c>
      <c r="E226">
        <v>234.6225974583591</v>
      </c>
    </row>
    <row r="227" spans="1:5">
      <c r="A227">
        <v>225</v>
      </c>
      <c r="B227">
        <v>8086.435140198642</v>
      </c>
      <c r="C227">
        <v>10804.15252784469</v>
      </c>
      <c r="D227">
        <v>1288.44456786405</v>
      </c>
      <c r="E227">
        <v>233.3110319947421</v>
      </c>
    </row>
    <row r="228" spans="1:5">
      <c r="A228">
        <v>226</v>
      </c>
      <c r="B228">
        <v>8086.435140198642</v>
      </c>
      <c r="C228">
        <v>10804.15252784469</v>
      </c>
      <c r="D228">
        <v>1286.883172379199</v>
      </c>
      <c r="E228">
        <v>231.7496365098887</v>
      </c>
    </row>
    <row r="229" spans="1:5">
      <c r="A229">
        <v>227</v>
      </c>
      <c r="B229">
        <v>8086.435140198642</v>
      </c>
      <c r="C229">
        <v>10804.15252784469</v>
      </c>
      <c r="D229">
        <v>1285.293631473984</v>
      </c>
      <c r="E229">
        <v>230.1600956046756</v>
      </c>
    </row>
    <row r="230" spans="1:5">
      <c r="A230">
        <v>228</v>
      </c>
      <c r="B230">
        <v>8086.435140198642</v>
      </c>
      <c r="C230">
        <v>10804.15252784469</v>
      </c>
      <c r="D230">
        <v>1283.380643203406</v>
      </c>
      <c r="E230">
        <v>228.2471073340945</v>
      </c>
    </row>
    <row r="231" spans="1:5">
      <c r="A231">
        <v>229</v>
      </c>
      <c r="B231">
        <v>8086.435140198642</v>
      </c>
      <c r="C231">
        <v>10804.15252784469</v>
      </c>
      <c r="D231">
        <v>1281.112370737191</v>
      </c>
      <c r="E231">
        <v>225.9788348678872</v>
      </c>
    </row>
    <row r="232" spans="1:5">
      <c r="A232">
        <v>230</v>
      </c>
      <c r="B232">
        <v>8086.435140198642</v>
      </c>
      <c r="C232">
        <v>10804.15252784469</v>
      </c>
      <c r="D232">
        <v>1279.871292094963</v>
      </c>
      <c r="E232">
        <v>224.7377562256515</v>
      </c>
    </row>
    <row r="233" spans="1:5">
      <c r="A233">
        <v>231</v>
      </c>
      <c r="B233">
        <v>8086.435140198642</v>
      </c>
      <c r="C233">
        <v>10804.15252784469</v>
      </c>
      <c r="D233">
        <v>1278.262690914424</v>
      </c>
      <c r="E233">
        <v>223.1291550451176</v>
      </c>
    </row>
    <row r="234" spans="1:5">
      <c r="A234">
        <v>232</v>
      </c>
      <c r="B234">
        <v>8086.435140198642</v>
      </c>
      <c r="C234">
        <v>10804.15252784469</v>
      </c>
      <c r="D234">
        <v>1276.251951487074</v>
      </c>
      <c r="E234">
        <v>221.1184156177647</v>
      </c>
    </row>
    <row r="235" spans="1:5">
      <c r="A235">
        <v>233</v>
      </c>
      <c r="B235">
        <v>8086.435140198642</v>
      </c>
      <c r="C235">
        <v>10804.15252784469</v>
      </c>
      <c r="D235">
        <v>1274.882430175683</v>
      </c>
      <c r="E235">
        <v>219.7488943063728</v>
      </c>
    </row>
    <row r="236" spans="1:5">
      <c r="A236">
        <v>234</v>
      </c>
      <c r="B236">
        <v>8086.435140198642</v>
      </c>
      <c r="C236">
        <v>10804.15252784469</v>
      </c>
      <c r="D236">
        <v>1273.439817578898</v>
      </c>
      <c r="E236">
        <v>218.3062817095869</v>
      </c>
    </row>
    <row r="237" spans="1:5">
      <c r="A237">
        <v>235</v>
      </c>
      <c r="B237">
        <v>8086.435140198642</v>
      </c>
      <c r="C237">
        <v>10804.15252784469</v>
      </c>
      <c r="D237">
        <v>1272.181913655427</v>
      </c>
      <c r="E237">
        <v>217.04837778612</v>
      </c>
    </row>
    <row r="238" spans="1:5">
      <c r="A238">
        <v>236</v>
      </c>
      <c r="B238">
        <v>8086.435140198642</v>
      </c>
      <c r="C238">
        <v>10804.15252784469</v>
      </c>
      <c r="D238">
        <v>1271.310157553178</v>
      </c>
      <c r="E238">
        <v>216.1766216838703</v>
      </c>
    </row>
    <row r="239" spans="1:5">
      <c r="A239">
        <v>237</v>
      </c>
      <c r="B239">
        <v>8086.435140198642</v>
      </c>
      <c r="C239">
        <v>10804.15252784469</v>
      </c>
      <c r="D239">
        <v>1270.995849627</v>
      </c>
      <c r="E239">
        <v>215.862313757692</v>
      </c>
    </row>
    <row r="240" spans="1:5">
      <c r="A240">
        <v>238</v>
      </c>
      <c r="B240">
        <v>8086.435140198642</v>
      </c>
      <c r="C240">
        <v>10804.15252784469</v>
      </c>
      <c r="D240">
        <v>1271.016626098963</v>
      </c>
      <c r="E240">
        <v>215.8830902296546</v>
      </c>
    </row>
    <row r="241" spans="1:5">
      <c r="A241">
        <v>239</v>
      </c>
      <c r="B241">
        <v>8086.435140198642</v>
      </c>
      <c r="C241">
        <v>10804.15252784469</v>
      </c>
      <c r="D241">
        <v>1269.691716648632</v>
      </c>
      <c r="E241">
        <v>214.5581807793207</v>
      </c>
    </row>
    <row r="242" spans="1:5">
      <c r="A242">
        <v>240</v>
      </c>
      <c r="B242">
        <v>8086.435140198642</v>
      </c>
      <c r="C242">
        <v>10804.15252784469</v>
      </c>
      <c r="D242">
        <v>1268.421132774238</v>
      </c>
      <c r="E242">
        <v>213.2875969049288</v>
      </c>
    </row>
    <row r="243" spans="1:5">
      <c r="A243">
        <v>241</v>
      </c>
      <c r="B243">
        <v>8086.435140198642</v>
      </c>
      <c r="C243">
        <v>10804.15252784469</v>
      </c>
      <c r="D243">
        <v>1266.295257352788</v>
      </c>
      <c r="E243">
        <v>211.1617214834805</v>
      </c>
    </row>
    <row r="244" spans="1:5">
      <c r="A244">
        <v>242</v>
      </c>
      <c r="B244">
        <v>8086.435140198642</v>
      </c>
      <c r="C244">
        <v>10804.15252784469</v>
      </c>
      <c r="D244">
        <v>1264.595532088925</v>
      </c>
      <c r="E244">
        <v>209.4619962196199</v>
      </c>
    </row>
    <row r="245" spans="1:5">
      <c r="A245">
        <v>243</v>
      </c>
      <c r="B245">
        <v>8086.435140198642</v>
      </c>
      <c r="C245">
        <v>10804.15252784469</v>
      </c>
      <c r="D245">
        <v>1263.437649061476</v>
      </c>
      <c r="E245">
        <v>208.3041131921664</v>
      </c>
    </row>
    <row r="246" spans="1:5">
      <c r="A246">
        <v>244</v>
      </c>
      <c r="B246">
        <v>8086.435140198642</v>
      </c>
      <c r="C246">
        <v>10804.15252784469</v>
      </c>
      <c r="D246">
        <v>1262.256182590165</v>
      </c>
      <c r="E246">
        <v>207.1226467208566</v>
      </c>
    </row>
    <row r="247" spans="1:5">
      <c r="A247">
        <v>245</v>
      </c>
      <c r="B247">
        <v>8086.435140198642</v>
      </c>
      <c r="C247">
        <v>10804.15252784469</v>
      </c>
      <c r="D247">
        <v>1260.459930776927</v>
      </c>
      <c r="E247">
        <v>205.3263949076179</v>
      </c>
    </row>
    <row r="248" spans="1:5">
      <c r="A248">
        <v>246</v>
      </c>
      <c r="B248">
        <v>8086.435140198642</v>
      </c>
      <c r="C248">
        <v>10804.15252784469</v>
      </c>
      <c r="D248">
        <v>1259.277581271588</v>
      </c>
      <c r="E248">
        <v>204.1440454022759</v>
      </c>
    </row>
    <row r="249" spans="1:5">
      <c r="A249">
        <v>247</v>
      </c>
      <c r="B249">
        <v>8086.435140198642</v>
      </c>
      <c r="C249">
        <v>10804.15252784469</v>
      </c>
      <c r="D249">
        <v>1258.537110501426</v>
      </c>
      <c r="E249">
        <v>203.4035746321177</v>
      </c>
    </row>
    <row r="250" spans="1:5">
      <c r="A250">
        <v>248</v>
      </c>
      <c r="B250">
        <v>8086.435140198642</v>
      </c>
      <c r="C250">
        <v>10804.15252784469</v>
      </c>
      <c r="D250">
        <v>1257.72170119509</v>
      </c>
      <c r="E250">
        <v>202.5881653257821</v>
      </c>
    </row>
    <row r="251" spans="1:5">
      <c r="A251">
        <v>249</v>
      </c>
      <c r="B251">
        <v>8086.435140198642</v>
      </c>
      <c r="C251">
        <v>10804.15252784469</v>
      </c>
      <c r="D251">
        <v>1256.125377873642</v>
      </c>
      <c r="E251">
        <v>200.9918420043348</v>
      </c>
    </row>
    <row r="252" spans="1:5">
      <c r="A252">
        <v>250</v>
      </c>
      <c r="B252">
        <v>8086.435140198642</v>
      </c>
      <c r="C252">
        <v>10804.15252784469</v>
      </c>
      <c r="D252">
        <v>1254.95017497866</v>
      </c>
      <c r="E252">
        <v>199.8166391093471</v>
      </c>
    </row>
    <row r="253" spans="1:5">
      <c r="A253">
        <v>251</v>
      </c>
      <c r="B253">
        <v>8086.435140198642</v>
      </c>
      <c r="C253">
        <v>10804.15252784469</v>
      </c>
      <c r="D253">
        <v>1254.315454288017</v>
      </c>
      <c r="E253">
        <v>199.181918418711</v>
      </c>
    </row>
    <row r="254" spans="1:5">
      <c r="A254">
        <v>252</v>
      </c>
      <c r="B254">
        <v>8086.435140198642</v>
      </c>
      <c r="C254">
        <v>10804.15252784469</v>
      </c>
      <c r="D254">
        <v>1252.845371178055</v>
      </c>
      <c r="E254">
        <v>197.7118353087471</v>
      </c>
    </row>
    <row r="255" spans="1:5">
      <c r="A255">
        <v>253</v>
      </c>
      <c r="B255">
        <v>8086.435140198642</v>
      </c>
      <c r="C255">
        <v>10804.15252784469</v>
      </c>
      <c r="D255">
        <v>1251.183820791752</v>
      </c>
      <c r="E255">
        <v>196.0502849224405</v>
      </c>
    </row>
    <row r="256" spans="1:5">
      <c r="A256">
        <v>254</v>
      </c>
      <c r="B256">
        <v>8086.435140198642</v>
      </c>
      <c r="C256">
        <v>10804.15252784469</v>
      </c>
      <c r="D256">
        <v>1249.813745781228</v>
      </c>
      <c r="E256">
        <v>194.6802099119191</v>
      </c>
    </row>
    <row r="257" spans="1:5">
      <c r="A257">
        <v>255</v>
      </c>
      <c r="B257">
        <v>8086.435140198642</v>
      </c>
      <c r="C257">
        <v>10804.15252784469</v>
      </c>
      <c r="D257">
        <v>1249.182896245907</v>
      </c>
      <c r="E257">
        <v>194.0493603765979</v>
      </c>
    </row>
    <row r="258" spans="1:5">
      <c r="A258">
        <v>256</v>
      </c>
      <c r="B258">
        <v>8086.435140198642</v>
      </c>
      <c r="C258">
        <v>10804.15252784469</v>
      </c>
      <c r="D258">
        <v>1247.990896694415</v>
      </c>
      <c r="E258">
        <v>192.8573608251028</v>
      </c>
    </row>
    <row r="259" spans="1:5">
      <c r="A259">
        <v>257</v>
      </c>
      <c r="B259">
        <v>8086.435140198642</v>
      </c>
      <c r="C259">
        <v>10804.15252784469</v>
      </c>
      <c r="D259">
        <v>1247.065256641083</v>
      </c>
      <c r="E259">
        <v>191.9317207717738</v>
      </c>
    </row>
    <row r="260" spans="1:5">
      <c r="A260">
        <v>258</v>
      </c>
      <c r="B260">
        <v>8086.435140198642</v>
      </c>
      <c r="C260">
        <v>10804.15252784469</v>
      </c>
      <c r="D260">
        <v>1246.711339597061</v>
      </c>
      <c r="E260">
        <v>191.5778037277537</v>
      </c>
    </row>
    <row r="261" spans="1:5">
      <c r="A261">
        <v>259</v>
      </c>
      <c r="B261">
        <v>8086.435140198642</v>
      </c>
      <c r="C261">
        <v>10804.15252784469</v>
      </c>
      <c r="D261">
        <v>1246.714932758184</v>
      </c>
      <c r="E261">
        <v>191.581396888876</v>
      </c>
    </row>
    <row r="262" spans="1:5">
      <c r="A262">
        <v>260</v>
      </c>
      <c r="B262">
        <v>8086.435140198642</v>
      </c>
      <c r="C262">
        <v>10804.15252784469</v>
      </c>
      <c r="D262">
        <v>1245.37596737789</v>
      </c>
      <c r="E262">
        <v>190.2424315085832</v>
      </c>
    </row>
    <row r="263" spans="1:5">
      <c r="A263">
        <v>261</v>
      </c>
      <c r="B263">
        <v>8086.435140198642</v>
      </c>
      <c r="C263">
        <v>10804.15252784469</v>
      </c>
      <c r="D263">
        <v>1243.733311930714</v>
      </c>
      <c r="E263">
        <v>188.5997760614071</v>
      </c>
    </row>
    <row r="264" spans="1:5">
      <c r="A264">
        <v>262</v>
      </c>
      <c r="B264">
        <v>8086.435140198642</v>
      </c>
      <c r="C264">
        <v>10804.15252784469</v>
      </c>
      <c r="D264">
        <v>1242.51141531877</v>
      </c>
      <c r="E264">
        <v>187.3778794494592</v>
      </c>
    </row>
    <row r="265" spans="1:5">
      <c r="A265">
        <v>263</v>
      </c>
      <c r="B265">
        <v>8086.435140198642</v>
      </c>
      <c r="C265">
        <v>10804.15252784469</v>
      </c>
      <c r="D265">
        <v>1241.321659159184</v>
      </c>
      <c r="E265">
        <v>186.1881232898698</v>
      </c>
    </row>
    <row r="266" spans="1:5">
      <c r="A266">
        <v>264</v>
      </c>
      <c r="B266">
        <v>8086.435140198642</v>
      </c>
      <c r="C266">
        <v>10804.15252784469</v>
      </c>
      <c r="D266">
        <v>1240.738007378741</v>
      </c>
      <c r="E266">
        <v>185.6044715094319</v>
      </c>
    </row>
    <row r="267" spans="1:5">
      <c r="A267">
        <v>265</v>
      </c>
      <c r="B267">
        <v>8086.435140198642</v>
      </c>
      <c r="C267">
        <v>10804.15252784469</v>
      </c>
      <c r="D267">
        <v>1239.989116148452</v>
      </c>
      <c r="E267">
        <v>184.85558027914</v>
      </c>
    </row>
    <row r="268" spans="1:5">
      <c r="A268">
        <v>266</v>
      </c>
      <c r="B268">
        <v>8086.435140198642</v>
      </c>
      <c r="C268">
        <v>10804.15252784469</v>
      </c>
      <c r="D268">
        <v>1238.636907083143</v>
      </c>
      <c r="E268">
        <v>183.5033712138314</v>
      </c>
    </row>
    <row r="269" spans="1:5">
      <c r="A269">
        <v>267</v>
      </c>
      <c r="B269">
        <v>8086.435140198642</v>
      </c>
      <c r="C269">
        <v>10804.15252784469</v>
      </c>
      <c r="D269">
        <v>1237.808531424191</v>
      </c>
      <c r="E269">
        <v>182.674995554884</v>
      </c>
    </row>
    <row r="270" spans="1:5">
      <c r="A270">
        <v>268</v>
      </c>
      <c r="B270">
        <v>8086.435140198642</v>
      </c>
      <c r="C270">
        <v>10804.15252784469</v>
      </c>
      <c r="D270">
        <v>1236.858753318645</v>
      </c>
      <c r="E270">
        <v>181.7252174493344</v>
      </c>
    </row>
    <row r="271" spans="1:5">
      <c r="A271">
        <v>269</v>
      </c>
      <c r="B271">
        <v>8086.435140198642</v>
      </c>
      <c r="C271">
        <v>10804.15252784469</v>
      </c>
      <c r="D271">
        <v>1235.898397198951</v>
      </c>
      <c r="E271">
        <v>180.764861329639</v>
      </c>
    </row>
    <row r="272" spans="1:5">
      <c r="A272">
        <v>270</v>
      </c>
      <c r="B272">
        <v>8086.435140198642</v>
      </c>
      <c r="C272">
        <v>10804.15252784469</v>
      </c>
      <c r="D272">
        <v>1234.721944545879</v>
      </c>
      <c r="E272">
        <v>179.5884086765722</v>
      </c>
    </row>
    <row r="273" spans="1:5">
      <c r="A273">
        <v>271</v>
      </c>
      <c r="B273">
        <v>8086.435140198642</v>
      </c>
      <c r="C273">
        <v>10804.15252784469</v>
      </c>
      <c r="D273">
        <v>1233.317724665601</v>
      </c>
      <c r="E273">
        <v>178.1841887962899</v>
      </c>
    </row>
    <row r="274" spans="1:5">
      <c r="A274">
        <v>272</v>
      </c>
      <c r="B274">
        <v>8086.435140198642</v>
      </c>
      <c r="C274">
        <v>10804.15252784469</v>
      </c>
      <c r="D274">
        <v>1232.539258496281</v>
      </c>
      <c r="E274">
        <v>177.40572262697</v>
      </c>
    </row>
    <row r="275" spans="1:5">
      <c r="A275">
        <v>273</v>
      </c>
      <c r="B275">
        <v>8086.435140198642</v>
      </c>
      <c r="C275">
        <v>10804.15252784469</v>
      </c>
      <c r="D275">
        <v>1231.515244083863</v>
      </c>
      <c r="E275">
        <v>176.3817082145562</v>
      </c>
    </row>
    <row r="276" spans="1:5">
      <c r="A276">
        <v>274</v>
      </c>
      <c r="B276">
        <v>8086.435140198642</v>
      </c>
      <c r="C276">
        <v>10804.15252784469</v>
      </c>
      <c r="D276">
        <v>1230.213314812364</v>
      </c>
      <c r="E276">
        <v>175.0797789430547</v>
      </c>
    </row>
    <row r="277" spans="1:5">
      <c r="A277">
        <v>275</v>
      </c>
      <c r="B277">
        <v>8086.435140198642</v>
      </c>
      <c r="C277">
        <v>10804.15252784469</v>
      </c>
      <c r="D277">
        <v>1229.27728250323</v>
      </c>
      <c r="E277">
        <v>174.143746633921</v>
      </c>
    </row>
    <row r="278" spans="1:5">
      <c r="A278">
        <v>276</v>
      </c>
      <c r="B278">
        <v>8086.435140198642</v>
      </c>
      <c r="C278">
        <v>10804.15252784469</v>
      </c>
      <c r="D278">
        <v>1228.339222971014</v>
      </c>
      <c r="E278">
        <v>173.2056871017014</v>
      </c>
    </row>
    <row r="279" spans="1:5">
      <c r="A279">
        <v>277</v>
      </c>
      <c r="B279">
        <v>8086.435140198642</v>
      </c>
      <c r="C279">
        <v>10804.15252784469</v>
      </c>
      <c r="D279">
        <v>1227.496250476716</v>
      </c>
      <c r="E279">
        <v>172.3627146074081</v>
      </c>
    </row>
    <row r="280" spans="1:5">
      <c r="A280">
        <v>278</v>
      </c>
      <c r="B280">
        <v>8086.435140198642</v>
      </c>
      <c r="C280">
        <v>10804.15252784469</v>
      </c>
      <c r="D280">
        <v>1226.917501609646</v>
      </c>
      <c r="E280">
        <v>171.7839657403377</v>
      </c>
    </row>
    <row r="281" spans="1:5">
      <c r="A281">
        <v>279</v>
      </c>
      <c r="B281">
        <v>8086.435140198642</v>
      </c>
      <c r="C281">
        <v>10804.15252784469</v>
      </c>
      <c r="D281">
        <v>1226.712246442967</v>
      </c>
      <c r="E281">
        <v>171.5787105736564</v>
      </c>
    </row>
    <row r="282" spans="1:5">
      <c r="A282">
        <v>280</v>
      </c>
      <c r="B282">
        <v>8086.435140198642</v>
      </c>
      <c r="C282">
        <v>10804.15252784469</v>
      </c>
      <c r="D282">
        <v>1226.728049740562</v>
      </c>
      <c r="E282">
        <v>171.5945138712507</v>
      </c>
    </row>
    <row r="283" spans="1:5">
      <c r="A283">
        <v>281</v>
      </c>
      <c r="B283">
        <v>8086.435140198642</v>
      </c>
      <c r="C283">
        <v>10804.15252784469</v>
      </c>
      <c r="D283">
        <v>1225.883657431078</v>
      </c>
      <c r="E283">
        <v>170.7501215617703</v>
      </c>
    </row>
    <row r="284" spans="1:5">
      <c r="A284">
        <v>282</v>
      </c>
      <c r="B284">
        <v>8086.435140198642</v>
      </c>
      <c r="C284">
        <v>10804.15252784469</v>
      </c>
      <c r="D284">
        <v>1225.083524204589</v>
      </c>
      <c r="E284">
        <v>169.9499883352781</v>
      </c>
    </row>
    <row r="285" spans="1:5">
      <c r="A285">
        <v>283</v>
      </c>
      <c r="B285">
        <v>8086.435140198642</v>
      </c>
      <c r="C285">
        <v>10804.15252784469</v>
      </c>
      <c r="D285">
        <v>1223.753324200907</v>
      </c>
      <c r="E285">
        <v>168.6197883315966</v>
      </c>
    </row>
    <row r="286" spans="1:5">
      <c r="A286">
        <v>284</v>
      </c>
      <c r="B286">
        <v>8086.435140198642</v>
      </c>
      <c r="C286">
        <v>10804.15252784469</v>
      </c>
      <c r="D286">
        <v>1222.649531611793</v>
      </c>
      <c r="E286">
        <v>167.5159957424834</v>
      </c>
    </row>
    <row r="287" spans="1:5">
      <c r="A287">
        <v>285</v>
      </c>
      <c r="B287">
        <v>8086.435140198642</v>
      </c>
      <c r="C287">
        <v>10804.15252784469</v>
      </c>
      <c r="D287">
        <v>1221.902594299607</v>
      </c>
      <c r="E287">
        <v>166.769058430298</v>
      </c>
    </row>
    <row r="288" spans="1:5">
      <c r="A288">
        <v>286</v>
      </c>
      <c r="B288">
        <v>8086.435140198642</v>
      </c>
      <c r="C288">
        <v>10804.15252784469</v>
      </c>
      <c r="D288">
        <v>1221.144007608847</v>
      </c>
      <c r="E288">
        <v>166.0104717395409</v>
      </c>
    </row>
    <row r="289" spans="1:5">
      <c r="A289">
        <v>287</v>
      </c>
      <c r="B289">
        <v>8086.435140198642</v>
      </c>
      <c r="C289">
        <v>10804.15252784469</v>
      </c>
      <c r="D289">
        <v>1219.964090136691</v>
      </c>
      <c r="E289">
        <v>164.8305542673797</v>
      </c>
    </row>
    <row r="290" spans="1:5">
      <c r="A290">
        <v>288</v>
      </c>
      <c r="B290">
        <v>8086.435140198642</v>
      </c>
      <c r="C290">
        <v>10804.15252784469</v>
      </c>
      <c r="D290">
        <v>1219.17481867111</v>
      </c>
      <c r="E290">
        <v>164.0412828018024</v>
      </c>
    </row>
    <row r="291" spans="1:5">
      <c r="A291">
        <v>289</v>
      </c>
      <c r="B291">
        <v>8086.435140198642</v>
      </c>
      <c r="C291">
        <v>10804.15252784469</v>
      </c>
      <c r="D291">
        <v>1218.672273829753</v>
      </c>
      <c r="E291">
        <v>163.5387379604473</v>
      </c>
    </row>
    <row r="292" spans="1:5">
      <c r="A292">
        <v>290</v>
      </c>
      <c r="B292">
        <v>8086.435140198642</v>
      </c>
      <c r="C292">
        <v>10804.15252784469</v>
      </c>
      <c r="D292">
        <v>1218.140339775442</v>
      </c>
      <c r="E292">
        <v>163.0068039061304</v>
      </c>
    </row>
    <row r="293" spans="1:5">
      <c r="A293">
        <v>291</v>
      </c>
      <c r="B293">
        <v>8086.435140198642</v>
      </c>
      <c r="C293">
        <v>10804.15252784469</v>
      </c>
      <c r="D293">
        <v>1217.109386723716</v>
      </c>
      <c r="E293">
        <v>161.9758508544071</v>
      </c>
    </row>
    <row r="294" spans="1:5">
      <c r="A294">
        <v>292</v>
      </c>
      <c r="B294">
        <v>8086.435140198642</v>
      </c>
      <c r="C294">
        <v>10804.15252784469</v>
      </c>
      <c r="D294">
        <v>1216.331919173839</v>
      </c>
      <c r="E294">
        <v>161.1983833045294</v>
      </c>
    </row>
    <row r="295" spans="1:5">
      <c r="A295">
        <v>293</v>
      </c>
      <c r="B295">
        <v>8086.435140198642</v>
      </c>
      <c r="C295">
        <v>10804.15252784469</v>
      </c>
      <c r="D295">
        <v>1215.924251130877</v>
      </c>
      <c r="E295">
        <v>160.7907152615701</v>
      </c>
    </row>
    <row r="296" spans="1:5">
      <c r="A296">
        <v>294</v>
      </c>
      <c r="B296">
        <v>8086.435140198642</v>
      </c>
      <c r="C296">
        <v>10804.15252784469</v>
      </c>
      <c r="D296">
        <v>1214.992810605135</v>
      </c>
      <c r="E296">
        <v>159.859274735825</v>
      </c>
    </row>
    <row r="297" spans="1:5">
      <c r="A297">
        <v>295</v>
      </c>
      <c r="B297">
        <v>8086.435140198642</v>
      </c>
      <c r="C297">
        <v>10804.15252784469</v>
      </c>
      <c r="D297">
        <v>1213.897748071009</v>
      </c>
      <c r="E297">
        <v>158.7642122017014</v>
      </c>
    </row>
    <row r="298" spans="1:5">
      <c r="A298">
        <v>296</v>
      </c>
      <c r="B298">
        <v>8086.435140198642</v>
      </c>
      <c r="C298">
        <v>10804.15252784469</v>
      </c>
      <c r="D298">
        <v>1212.970885594766</v>
      </c>
      <c r="E298">
        <v>157.8373497254586</v>
      </c>
    </row>
    <row r="299" spans="1:5">
      <c r="A299">
        <v>297</v>
      </c>
      <c r="B299">
        <v>8086.435140198642</v>
      </c>
      <c r="C299">
        <v>10804.15252784469</v>
      </c>
      <c r="D299">
        <v>1212.513123464009</v>
      </c>
      <c r="E299">
        <v>157.379587594702</v>
      </c>
    </row>
    <row r="300" spans="1:5">
      <c r="A300">
        <v>298</v>
      </c>
      <c r="B300">
        <v>8086.435140198642</v>
      </c>
      <c r="C300">
        <v>10804.15252784469</v>
      </c>
      <c r="D300">
        <v>1211.721747927854</v>
      </c>
      <c r="E300">
        <v>156.5882120585428</v>
      </c>
    </row>
    <row r="301" spans="1:5">
      <c r="A301">
        <v>299</v>
      </c>
      <c r="B301">
        <v>8086.435140198642</v>
      </c>
      <c r="C301">
        <v>10804.15252784469</v>
      </c>
      <c r="D301">
        <v>1211.119073860829</v>
      </c>
      <c r="E301">
        <v>155.9855379915231</v>
      </c>
    </row>
    <row r="302" spans="1:5">
      <c r="A302">
        <v>300</v>
      </c>
      <c r="B302">
        <v>8086.435140198642</v>
      </c>
      <c r="C302">
        <v>10804.15252784469</v>
      </c>
      <c r="D302">
        <v>1210.894390924363</v>
      </c>
      <c r="E302">
        <v>155.7608550550559</v>
      </c>
    </row>
    <row r="303" spans="1:5">
      <c r="A303">
        <v>301</v>
      </c>
      <c r="B303">
        <v>8086.435140198642</v>
      </c>
      <c r="C303">
        <v>10804.15252784469</v>
      </c>
      <c r="D303">
        <v>1210.894005745893</v>
      </c>
      <c r="E303">
        <v>155.7604698765835</v>
      </c>
    </row>
    <row r="304" spans="1:5">
      <c r="A304">
        <v>302</v>
      </c>
      <c r="B304">
        <v>8086.435140198642</v>
      </c>
      <c r="C304">
        <v>10804.15252784469</v>
      </c>
      <c r="D304">
        <v>1210.032576695898</v>
      </c>
      <c r="E304">
        <v>154.8990408265864</v>
      </c>
    </row>
    <row r="305" spans="1:5">
      <c r="A305">
        <v>303</v>
      </c>
      <c r="B305">
        <v>8086.435140198642</v>
      </c>
      <c r="C305">
        <v>10804.15252784469</v>
      </c>
      <c r="D305">
        <v>1208.957286320544</v>
      </c>
      <c r="E305">
        <v>153.8237504512352</v>
      </c>
    </row>
    <row r="306" spans="1:5">
      <c r="A306">
        <v>304</v>
      </c>
      <c r="B306">
        <v>8086.435140198642</v>
      </c>
      <c r="C306">
        <v>10804.15252784469</v>
      </c>
      <c r="D306">
        <v>1208.109616856793</v>
      </c>
      <c r="E306">
        <v>152.9760809874833</v>
      </c>
    </row>
    <row r="307" spans="1:5">
      <c r="A307">
        <v>305</v>
      </c>
      <c r="B307">
        <v>8086.435140198642</v>
      </c>
      <c r="C307">
        <v>10804.15252784469</v>
      </c>
      <c r="D307">
        <v>1207.289403435717</v>
      </c>
      <c r="E307">
        <v>152.1558675664086</v>
      </c>
    </row>
    <row r="308" spans="1:5">
      <c r="A308">
        <v>306</v>
      </c>
      <c r="B308">
        <v>8086.435140198642</v>
      </c>
      <c r="C308">
        <v>10804.15252784469</v>
      </c>
      <c r="D308">
        <v>1206.881096571791</v>
      </c>
      <c r="E308">
        <v>151.7475607024823</v>
      </c>
    </row>
    <row r="309" spans="1:5">
      <c r="A309">
        <v>307</v>
      </c>
      <c r="B309">
        <v>8086.435140198642</v>
      </c>
      <c r="C309">
        <v>10804.15252784469</v>
      </c>
      <c r="D309">
        <v>1206.381675823782</v>
      </c>
      <c r="E309">
        <v>151.2481399544723</v>
      </c>
    </row>
    <row r="310" spans="1:5">
      <c r="A310">
        <v>308</v>
      </c>
      <c r="B310">
        <v>8086.435140198642</v>
      </c>
      <c r="C310">
        <v>10804.15252784469</v>
      </c>
      <c r="D310">
        <v>1205.469663100528</v>
      </c>
      <c r="E310">
        <v>150.33612723122</v>
      </c>
    </row>
    <row r="311" spans="1:5">
      <c r="A311">
        <v>309</v>
      </c>
      <c r="B311">
        <v>8086.435140198642</v>
      </c>
      <c r="C311">
        <v>10804.15252784469</v>
      </c>
      <c r="D311">
        <v>1204.906936631166</v>
      </c>
      <c r="E311">
        <v>149.7734007618574</v>
      </c>
    </row>
    <row r="312" spans="1:5">
      <c r="A312">
        <v>310</v>
      </c>
      <c r="B312">
        <v>8086.435140198642</v>
      </c>
      <c r="C312">
        <v>10804.15252784469</v>
      </c>
      <c r="D312">
        <v>1204.291933636707</v>
      </c>
      <c r="E312">
        <v>149.1583977673958</v>
      </c>
    </row>
    <row r="313" spans="1:5">
      <c r="A313">
        <v>311</v>
      </c>
      <c r="B313">
        <v>8086.435140198642</v>
      </c>
      <c r="C313">
        <v>10804.15252784469</v>
      </c>
      <c r="D313">
        <v>1203.676735767551</v>
      </c>
      <c r="E313">
        <v>148.5431998982431</v>
      </c>
    </row>
    <row r="314" spans="1:5">
      <c r="A314">
        <v>312</v>
      </c>
      <c r="B314">
        <v>8086.435140198642</v>
      </c>
      <c r="C314">
        <v>10804.15252784469</v>
      </c>
      <c r="D314">
        <v>1202.898772627307</v>
      </c>
      <c r="E314">
        <v>147.7652367579983</v>
      </c>
    </row>
    <row r="315" spans="1:5">
      <c r="A315">
        <v>313</v>
      </c>
      <c r="B315">
        <v>8086.435140198642</v>
      </c>
      <c r="C315">
        <v>10804.15252784469</v>
      </c>
      <c r="D315">
        <v>1201.972551833044</v>
      </c>
      <c r="E315">
        <v>146.839015963733</v>
      </c>
    </row>
    <row r="316" spans="1:5">
      <c r="A316">
        <v>314</v>
      </c>
      <c r="B316">
        <v>8086.435140198642</v>
      </c>
      <c r="C316">
        <v>10804.15252784469</v>
      </c>
      <c r="D316">
        <v>1201.467471403658</v>
      </c>
      <c r="E316">
        <v>146.3339355343467</v>
      </c>
    </row>
    <row r="317" spans="1:5">
      <c r="A317">
        <v>315</v>
      </c>
      <c r="B317">
        <v>8086.435140198642</v>
      </c>
      <c r="C317">
        <v>10804.15252784469</v>
      </c>
      <c r="D317">
        <v>1200.782067938507</v>
      </c>
      <c r="E317">
        <v>145.6485320691993</v>
      </c>
    </row>
    <row r="318" spans="1:5">
      <c r="A318">
        <v>316</v>
      </c>
      <c r="B318">
        <v>8086.435140198642</v>
      </c>
      <c r="C318">
        <v>10804.15252784469</v>
      </c>
      <c r="D318">
        <v>1199.877417414025</v>
      </c>
      <c r="E318">
        <v>144.7438815447172</v>
      </c>
    </row>
    <row r="319" spans="1:5">
      <c r="A319">
        <v>317</v>
      </c>
      <c r="B319">
        <v>8086.435140198642</v>
      </c>
      <c r="C319">
        <v>10804.15252784469</v>
      </c>
      <c r="D319">
        <v>1199.203879627964</v>
      </c>
      <c r="E319">
        <v>144.0703437586549</v>
      </c>
    </row>
    <row r="320" spans="1:5">
      <c r="A320">
        <v>318</v>
      </c>
      <c r="B320">
        <v>8086.435140198642</v>
      </c>
      <c r="C320">
        <v>10804.15252784469</v>
      </c>
      <c r="D320">
        <v>1198.565489796466</v>
      </c>
      <c r="E320">
        <v>143.4319539271569</v>
      </c>
    </row>
    <row r="321" spans="1:5">
      <c r="A321">
        <v>319</v>
      </c>
      <c r="B321">
        <v>8086.435140198642</v>
      </c>
      <c r="C321">
        <v>10804.15252784469</v>
      </c>
      <c r="D321">
        <v>1197.972978195893</v>
      </c>
      <c r="E321">
        <v>142.8394423265874</v>
      </c>
    </row>
    <row r="322" spans="1:5">
      <c r="A322">
        <v>320</v>
      </c>
      <c r="B322">
        <v>8086.435140198642</v>
      </c>
      <c r="C322">
        <v>10804.15252784469</v>
      </c>
      <c r="D322">
        <v>1197.574469906787</v>
      </c>
      <c r="E322">
        <v>142.4409340374749</v>
      </c>
    </row>
    <row r="323" spans="1:5">
      <c r="A323">
        <v>321</v>
      </c>
      <c r="B323">
        <v>8086.435140198642</v>
      </c>
      <c r="C323">
        <v>10804.15252784469</v>
      </c>
      <c r="D323">
        <v>1197.437282427819</v>
      </c>
      <c r="E323">
        <v>142.3037465585081</v>
      </c>
    </row>
    <row r="324" spans="1:5">
      <c r="A324">
        <v>322</v>
      </c>
      <c r="B324">
        <v>8086.435140198642</v>
      </c>
      <c r="C324">
        <v>10804.15252784469</v>
      </c>
      <c r="D324">
        <v>1197.449833959688</v>
      </c>
      <c r="E324">
        <v>142.3162980903776</v>
      </c>
    </row>
    <row r="325" spans="1:5">
      <c r="A325">
        <v>323</v>
      </c>
      <c r="B325">
        <v>8086.435140198642</v>
      </c>
      <c r="C325">
        <v>10804.15252784469</v>
      </c>
      <c r="D325">
        <v>1196.881605423524</v>
      </c>
      <c r="E325">
        <v>141.7480695542157</v>
      </c>
    </row>
    <row r="326" spans="1:5">
      <c r="A326">
        <v>324</v>
      </c>
      <c r="B326">
        <v>8086.435140198642</v>
      </c>
      <c r="C326">
        <v>10804.15252784469</v>
      </c>
      <c r="D326">
        <v>1196.345997312305</v>
      </c>
      <c r="E326">
        <v>141.2124614429954</v>
      </c>
    </row>
    <row r="327" spans="1:5">
      <c r="A327">
        <v>325</v>
      </c>
      <c r="B327">
        <v>8086.435140198642</v>
      </c>
      <c r="C327">
        <v>10804.15252784469</v>
      </c>
      <c r="D327">
        <v>1195.456585736926</v>
      </c>
      <c r="E327">
        <v>140.3230498676194</v>
      </c>
    </row>
    <row r="328" spans="1:5">
      <c r="A328">
        <v>326</v>
      </c>
      <c r="B328">
        <v>8086.435140198642</v>
      </c>
      <c r="C328">
        <v>10804.15252784469</v>
      </c>
      <c r="D328">
        <v>1194.696249905484</v>
      </c>
      <c r="E328">
        <v>139.5627140361724</v>
      </c>
    </row>
    <row r="329" spans="1:5">
      <c r="A329">
        <v>327</v>
      </c>
      <c r="B329">
        <v>8086.435140198642</v>
      </c>
      <c r="C329">
        <v>10804.15252784469</v>
      </c>
      <c r="D329">
        <v>1194.196157929669</v>
      </c>
      <c r="E329">
        <v>139.0626220603596</v>
      </c>
    </row>
    <row r="330" spans="1:5">
      <c r="A330">
        <v>328</v>
      </c>
      <c r="B330">
        <v>8086.435140198642</v>
      </c>
      <c r="C330">
        <v>10804.15252784469</v>
      </c>
      <c r="D330">
        <v>1193.690413305478</v>
      </c>
      <c r="E330">
        <v>138.5568774361672</v>
      </c>
    </row>
    <row r="331" spans="1:5">
      <c r="A331">
        <v>329</v>
      </c>
      <c r="B331">
        <v>8086.435140198642</v>
      </c>
      <c r="C331">
        <v>10804.15252784469</v>
      </c>
      <c r="D331">
        <v>1192.860959551575</v>
      </c>
      <c r="E331">
        <v>137.7274236822661</v>
      </c>
    </row>
    <row r="332" spans="1:5">
      <c r="A332">
        <v>330</v>
      </c>
      <c r="B332">
        <v>8086.435140198642</v>
      </c>
      <c r="C332">
        <v>10804.15252784469</v>
      </c>
      <c r="D332">
        <v>1192.30944214847</v>
      </c>
      <c r="E332">
        <v>137.1759062791624</v>
      </c>
    </row>
    <row r="333" spans="1:5">
      <c r="A333">
        <v>331</v>
      </c>
      <c r="B333">
        <v>8086.435140198642</v>
      </c>
      <c r="C333">
        <v>10804.15252784469</v>
      </c>
      <c r="D333">
        <v>1191.952297601747</v>
      </c>
      <c r="E333">
        <v>136.8187617324388</v>
      </c>
    </row>
    <row r="334" spans="1:5">
      <c r="A334">
        <v>332</v>
      </c>
      <c r="B334">
        <v>8086.435140198642</v>
      </c>
      <c r="C334">
        <v>10804.15252784469</v>
      </c>
      <c r="D334">
        <v>1191.588544722356</v>
      </c>
      <c r="E334">
        <v>136.4550088530479</v>
      </c>
    </row>
    <row r="335" spans="1:5">
      <c r="A335">
        <v>333</v>
      </c>
      <c r="B335">
        <v>8086.435140198642</v>
      </c>
      <c r="C335">
        <v>10804.15252784469</v>
      </c>
      <c r="D335">
        <v>1190.885345018111</v>
      </c>
      <c r="E335">
        <v>135.7518091487972</v>
      </c>
    </row>
    <row r="336" spans="1:5">
      <c r="A336">
        <v>334</v>
      </c>
      <c r="B336">
        <v>8086.435140198642</v>
      </c>
      <c r="C336">
        <v>10804.15252784469</v>
      </c>
      <c r="D336">
        <v>1190.340405426929</v>
      </c>
      <c r="E336">
        <v>135.2068695576224</v>
      </c>
    </row>
    <row r="337" spans="1:5">
      <c r="A337">
        <v>335</v>
      </c>
      <c r="B337">
        <v>8086.435140198642</v>
      </c>
      <c r="C337">
        <v>10804.15252784469</v>
      </c>
      <c r="D337">
        <v>1190.070946550636</v>
      </c>
      <c r="E337">
        <v>134.9374106813263</v>
      </c>
    </row>
    <row r="338" spans="1:5">
      <c r="A338">
        <v>336</v>
      </c>
      <c r="B338">
        <v>8086.435140198642</v>
      </c>
      <c r="C338">
        <v>10804.15252784469</v>
      </c>
      <c r="D338">
        <v>1189.458800507635</v>
      </c>
      <c r="E338">
        <v>134.3252646383237</v>
      </c>
    </row>
    <row r="339" spans="1:5">
      <c r="A339">
        <v>337</v>
      </c>
      <c r="B339">
        <v>8086.435140198642</v>
      </c>
      <c r="C339">
        <v>10804.15252784469</v>
      </c>
      <c r="D339">
        <v>1188.691199363481</v>
      </c>
      <c r="E339">
        <v>133.5576634941722</v>
      </c>
    </row>
    <row r="340" spans="1:5">
      <c r="A340">
        <v>338</v>
      </c>
      <c r="B340">
        <v>8086.435140198642</v>
      </c>
      <c r="C340">
        <v>10804.15252784469</v>
      </c>
      <c r="D340">
        <v>1188.036443017713</v>
      </c>
      <c r="E340">
        <v>132.9029071484053</v>
      </c>
    </row>
    <row r="341" spans="1:5">
      <c r="A341">
        <v>339</v>
      </c>
      <c r="B341">
        <v>8086.435140198642</v>
      </c>
      <c r="C341">
        <v>10804.15252784469</v>
      </c>
      <c r="D341">
        <v>1187.693670783539</v>
      </c>
      <c r="E341">
        <v>132.5601349142317</v>
      </c>
    </row>
    <row r="342" spans="1:5">
      <c r="A342">
        <v>340</v>
      </c>
      <c r="B342">
        <v>8086.435140198642</v>
      </c>
      <c r="C342">
        <v>10804.15252784469</v>
      </c>
      <c r="D342">
        <v>1187.149447497792</v>
      </c>
      <c r="E342">
        <v>132.0159116284833</v>
      </c>
    </row>
    <row r="343" spans="1:5">
      <c r="A343">
        <v>341</v>
      </c>
      <c r="B343">
        <v>8086.435140198642</v>
      </c>
      <c r="C343">
        <v>10804.15252784469</v>
      </c>
      <c r="D343">
        <v>1186.7500526212</v>
      </c>
      <c r="E343">
        <v>131.6165167518917</v>
      </c>
    </row>
    <row r="344" spans="1:5">
      <c r="A344">
        <v>342</v>
      </c>
      <c r="B344">
        <v>8086.435140198642</v>
      </c>
      <c r="C344">
        <v>10804.15252784469</v>
      </c>
      <c r="D344">
        <v>1186.606819452772</v>
      </c>
      <c r="E344">
        <v>131.473283583464</v>
      </c>
    </row>
    <row r="345" spans="1:5">
      <c r="A345">
        <v>343</v>
      </c>
      <c r="B345">
        <v>8086.435140198642</v>
      </c>
      <c r="C345">
        <v>10804.15252784469</v>
      </c>
      <c r="D345">
        <v>1186.606408039852</v>
      </c>
      <c r="E345">
        <v>131.4728721705434</v>
      </c>
    </row>
    <row r="346" spans="1:5">
      <c r="A346">
        <v>344</v>
      </c>
      <c r="B346">
        <v>8086.435140198642</v>
      </c>
      <c r="C346">
        <v>10804.15252784469</v>
      </c>
      <c r="D346">
        <v>1186.037166842118</v>
      </c>
      <c r="E346">
        <v>130.9036309728036</v>
      </c>
    </row>
    <row r="347" spans="1:5">
      <c r="A347">
        <v>345</v>
      </c>
      <c r="B347">
        <v>8086.435140198642</v>
      </c>
      <c r="C347">
        <v>10804.15252784469</v>
      </c>
      <c r="D347">
        <v>1185.313756088144</v>
      </c>
      <c r="E347">
        <v>130.1802202188345</v>
      </c>
    </row>
    <row r="348" spans="1:5">
      <c r="A348">
        <v>346</v>
      </c>
      <c r="B348">
        <v>8086.435140198642</v>
      </c>
      <c r="C348">
        <v>10804.15252784469</v>
      </c>
      <c r="D348">
        <v>1184.693472094293</v>
      </c>
      <c r="E348">
        <v>129.5599362249862</v>
      </c>
    </row>
    <row r="349" spans="1:5">
      <c r="A349">
        <v>347</v>
      </c>
      <c r="B349">
        <v>8086.435140198642</v>
      </c>
      <c r="C349">
        <v>10804.15252784469</v>
      </c>
      <c r="D349">
        <v>1184.099460856974</v>
      </c>
      <c r="E349">
        <v>128.9659249876627</v>
      </c>
    </row>
    <row r="350" spans="1:5">
      <c r="A350">
        <v>348</v>
      </c>
      <c r="B350">
        <v>8086.435140198642</v>
      </c>
      <c r="C350">
        <v>10804.15252784469</v>
      </c>
      <c r="D350">
        <v>1183.80537361473</v>
      </c>
      <c r="E350">
        <v>128.6718377454219</v>
      </c>
    </row>
    <row r="351" spans="1:5">
      <c r="A351">
        <v>349</v>
      </c>
      <c r="B351">
        <v>8086.435140198642</v>
      </c>
      <c r="C351">
        <v>10804.15252784469</v>
      </c>
      <c r="D351">
        <v>1183.463411902572</v>
      </c>
      <c r="E351">
        <v>128.3298760332645</v>
      </c>
    </row>
    <row r="352" spans="1:5">
      <c r="A352">
        <v>350</v>
      </c>
      <c r="B352">
        <v>8086.435140198642</v>
      </c>
      <c r="C352">
        <v>10804.15252784469</v>
      </c>
      <c r="D352">
        <v>1182.809375395211</v>
      </c>
      <c r="E352">
        <v>127.6758395259029</v>
      </c>
    </row>
    <row r="353" spans="1:5">
      <c r="A353">
        <v>351</v>
      </c>
      <c r="B353">
        <v>8086.435140198642</v>
      </c>
      <c r="C353">
        <v>10804.15252784469</v>
      </c>
      <c r="D353">
        <v>1182.412144696202</v>
      </c>
      <c r="E353">
        <v>127.2786088268929</v>
      </c>
    </row>
    <row r="354" spans="1:5">
      <c r="A354">
        <v>352</v>
      </c>
      <c r="B354">
        <v>8086.435140198642</v>
      </c>
      <c r="C354">
        <v>10804.15252784469</v>
      </c>
      <c r="D354">
        <v>1182.00984343292</v>
      </c>
      <c r="E354">
        <v>126.8763075636071</v>
      </c>
    </row>
    <row r="355" spans="1:5">
      <c r="A355">
        <v>353</v>
      </c>
      <c r="B355">
        <v>8086.435140198642</v>
      </c>
      <c r="C355">
        <v>10804.15252784469</v>
      </c>
      <c r="D355">
        <v>1181.614012497021</v>
      </c>
      <c r="E355">
        <v>126.4804766277113</v>
      </c>
    </row>
    <row r="356" spans="1:5">
      <c r="A356">
        <v>354</v>
      </c>
      <c r="B356">
        <v>8086.435140198642</v>
      </c>
      <c r="C356">
        <v>10804.15252784469</v>
      </c>
      <c r="D356">
        <v>1181.080207309633</v>
      </c>
      <c r="E356">
        <v>125.9466714403241</v>
      </c>
    </row>
    <row r="357" spans="1:5">
      <c r="A357">
        <v>355</v>
      </c>
      <c r="B357">
        <v>8086.435140198642</v>
      </c>
      <c r="C357">
        <v>10804.15252784469</v>
      </c>
      <c r="D357">
        <v>1180.459406341382</v>
      </c>
      <c r="E357">
        <v>125.3258704720732</v>
      </c>
    </row>
    <row r="358" spans="1:5">
      <c r="A358">
        <v>356</v>
      </c>
      <c r="B358">
        <v>8086.435140198642</v>
      </c>
      <c r="C358">
        <v>10804.15252784469</v>
      </c>
      <c r="D358">
        <v>1180.137312389556</v>
      </c>
      <c r="E358">
        <v>125.0037765202426</v>
      </c>
    </row>
    <row r="359" spans="1:5">
      <c r="A359">
        <v>357</v>
      </c>
      <c r="B359">
        <v>8086.435140198642</v>
      </c>
      <c r="C359">
        <v>10804.15252784469</v>
      </c>
      <c r="D359">
        <v>1180.139908574995</v>
      </c>
      <c r="E359">
        <v>125.0063727056852</v>
      </c>
    </row>
    <row r="360" spans="1:5">
      <c r="A360">
        <v>358</v>
      </c>
      <c r="B360">
        <v>8086.435140198642</v>
      </c>
      <c r="C360">
        <v>10804.15252784469</v>
      </c>
      <c r="D360">
        <v>1179.441788264748</v>
      </c>
      <c r="E360">
        <v>124.3082523954422</v>
      </c>
    </row>
    <row r="361" spans="1:5">
      <c r="A361">
        <v>359</v>
      </c>
      <c r="B361">
        <v>8086.435140198642</v>
      </c>
      <c r="C361">
        <v>10804.15252784469</v>
      </c>
      <c r="D361">
        <v>1178.92280336135</v>
      </c>
      <c r="E361">
        <v>123.7892674920437</v>
      </c>
    </row>
    <row r="362" spans="1:5">
      <c r="A362">
        <v>360</v>
      </c>
      <c r="B362">
        <v>8086.435140198642</v>
      </c>
      <c r="C362">
        <v>10804.15252784469</v>
      </c>
      <c r="D362">
        <v>1178.471671163799</v>
      </c>
      <c r="E362">
        <v>123.3381352944879</v>
      </c>
    </row>
    <row r="363" spans="1:5">
      <c r="A363">
        <v>361</v>
      </c>
      <c r="B363">
        <v>8086.435140198642</v>
      </c>
      <c r="C363">
        <v>10804.15252784469</v>
      </c>
      <c r="D363">
        <v>1178.025009372966</v>
      </c>
      <c r="E363">
        <v>122.8914735036554</v>
      </c>
    </row>
    <row r="364" spans="1:5">
      <c r="A364">
        <v>362</v>
      </c>
      <c r="B364">
        <v>8086.435140198642</v>
      </c>
      <c r="C364">
        <v>10804.15252784469</v>
      </c>
      <c r="D364">
        <v>1177.730536435241</v>
      </c>
      <c r="E364">
        <v>122.5970005659325</v>
      </c>
    </row>
    <row r="365" spans="1:5">
      <c r="A365">
        <v>363</v>
      </c>
      <c r="B365">
        <v>8086.435140198642</v>
      </c>
      <c r="C365">
        <v>10804.15252784469</v>
      </c>
      <c r="D365">
        <v>1177.632430846157</v>
      </c>
      <c r="E365">
        <v>122.4988949768472</v>
      </c>
    </row>
    <row r="366" spans="1:5">
      <c r="A366">
        <v>364</v>
      </c>
      <c r="B366">
        <v>8086.435140198642</v>
      </c>
      <c r="C366">
        <v>10804.15252784469</v>
      </c>
      <c r="D366">
        <v>1177.643339952259</v>
      </c>
      <c r="E366">
        <v>122.5098040829485</v>
      </c>
    </row>
    <row r="367" spans="1:5">
      <c r="A367">
        <v>365</v>
      </c>
      <c r="B367">
        <v>8086.435140198642</v>
      </c>
      <c r="C367">
        <v>10804.15252784469</v>
      </c>
      <c r="D367">
        <v>1177.230628863379</v>
      </c>
      <c r="E367">
        <v>122.0970929940704</v>
      </c>
    </row>
    <row r="368" spans="1:5">
      <c r="A368">
        <v>366</v>
      </c>
      <c r="B368">
        <v>8086.435140198642</v>
      </c>
      <c r="C368">
        <v>10804.15252784469</v>
      </c>
      <c r="D368">
        <v>1176.833459857939</v>
      </c>
      <c r="E368">
        <v>121.6999239886285</v>
      </c>
    </row>
    <row r="369" spans="1:5">
      <c r="A369">
        <v>367</v>
      </c>
      <c r="B369">
        <v>8086.435140198642</v>
      </c>
      <c r="C369">
        <v>10804.15252784469</v>
      </c>
      <c r="D369">
        <v>1176.212293513763</v>
      </c>
      <c r="E369">
        <v>121.078757644454</v>
      </c>
    </row>
    <row r="370" spans="1:5">
      <c r="A370">
        <v>368</v>
      </c>
      <c r="B370">
        <v>8086.435140198642</v>
      </c>
      <c r="C370">
        <v>10804.15252784469</v>
      </c>
      <c r="D370">
        <v>1175.665039450416</v>
      </c>
      <c r="E370">
        <v>120.5315035811075</v>
      </c>
    </row>
    <row r="371" spans="1:5">
      <c r="A371">
        <v>369</v>
      </c>
      <c r="B371">
        <v>8086.435140198642</v>
      </c>
      <c r="C371">
        <v>10804.15252784469</v>
      </c>
      <c r="D371">
        <v>1175.330856450384</v>
      </c>
      <c r="E371">
        <v>120.1973205810738</v>
      </c>
    </row>
    <row r="372" spans="1:5">
      <c r="A372">
        <v>370</v>
      </c>
      <c r="B372">
        <v>8086.435140198642</v>
      </c>
      <c r="C372">
        <v>10804.15252784469</v>
      </c>
      <c r="D372">
        <v>1174.994389415851</v>
      </c>
      <c r="E372">
        <v>119.8608535465411</v>
      </c>
    </row>
    <row r="373" spans="1:5">
      <c r="A373">
        <v>371</v>
      </c>
      <c r="B373">
        <v>8086.435140198642</v>
      </c>
      <c r="C373">
        <v>10804.15252784469</v>
      </c>
      <c r="D373">
        <v>1174.387597461264</v>
      </c>
      <c r="E373">
        <v>119.2540615919558</v>
      </c>
    </row>
    <row r="374" spans="1:5">
      <c r="A374">
        <v>372</v>
      </c>
      <c r="B374">
        <v>8086.435140198642</v>
      </c>
      <c r="C374">
        <v>10804.15252784469</v>
      </c>
      <c r="D374">
        <v>1174.00391510944</v>
      </c>
      <c r="E374">
        <v>118.8703792401281</v>
      </c>
    </row>
    <row r="375" spans="1:5">
      <c r="A375">
        <v>373</v>
      </c>
      <c r="B375">
        <v>8086.435140198642</v>
      </c>
      <c r="C375">
        <v>10804.15252784469</v>
      </c>
      <c r="D375">
        <v>1173.747540320935</v>
      </c>
      <c r="E375">
        <v>118.6140044516235</v>
      </c>
    </row>
    <row r="376" spans="1:5">
      <c r="A376">
        <v>374</v>
      </c>
      <c r="B376">
        <v>8086.435140198642</v>
      </c>
      <c r="C376">
        <v>10804.15252784469</v>
      </c>
      <c r="D376">
        <v>1173.498836691883</v>
      </c>
      <c r="E376">
        <v>118.3653008225775</v>
      </c>
    </row>
    <row r="377" spans="1:5">
      <c r="A377">
        <v>375</v>
      </c>
      <c r="B377">
        <v>8086.435140198642</v>
      </c>
      <c r="C377">
        <v>10804.15252784469</v>
      </c>
      <c r="D377">
        <v>1173.02851820494</v>
      </c>
      <c r="E377">
        <v>117.8949823356311</v>
      </c>
    </row>
    <row r="378" spans="1:5">
      <c r="A378">
        <v>376</v>
      </c>
      <c r="B378">
        <v>8086.435140198642</v>
      </c>
      <c r="C378">
        <v>10804.15252784469</v>
      </c>
      <c r="D378">
        <v>1172.646057157001</v>
      </c>
      <c r="E378">
        <v>117.5125212876901</v>
      </c>
    </row>
    <row r="379" spans="1:5">
      <c r="A379">
        <v>377</v>
      </c>
      <c r="B379">
        <v>8086.435140198642</v>
      </c>
      <c r="C379">
        <v>10804.15252784469</v>
      </c>
      <c r="D379">
        <v>1172.476664082373</v>
      </c>
      <c r="E379">
        <v>117.3431282130636</v>
      </c>
    </row>
    <row r="380" spans="1:5">
      <c r="A380">
        <v>378</v>
      </c>
      <c r="B380">
        <v>8086.435140198642</v>
      </c>
      <c r="C380">
        <v>10804.15252784469</v>
      </c>
      <c r="D380">
        <v>1172.485673450046</v>
      </c>
      <c r="E380">
        <v>117.3521375807407</v>
      </c>
    </row>
    <row r="381" spans="1:5">
      <c r="A381">
        <v>379</v>
      </c>
      <c r="B381">
        <v>8086.435140198642</v>
      </c>
      <c r="C381">
        <v>10804.15252784469</v>
      </c>
      <c r="D381">
        <v>1171.878662492793</v>
      </c>
      <c r="E381">
        <v>116.7451266234843</v>
      </c>
    </row>
    <row r="382" spans="1:5">
      <c r="A382">
        <v>380</v>
      </c>
      <c r="B382">
        <v>8086.435140198642</v>
      </c>
      <c r="C382">
        <v>10804.15252784469</v>
      </c>
      <c r="D382">
        <v>1171.404959002143</v>
      </c>
      <c r="E382">
        <v>116.2714231328336</v>
      </c>
    </row>
    <row r="383" spans="1:5">
      <c r="A383">
        <v>381</v>
      </c>
      <c r="B383">
        <v>8086.435140198642</v>
      </c>
      <c r="C383">
        <v>10804.15252784469</v>
      </c>
      <c r="D383">
        <v>1171.126404388519</v>
      </c>
      <c r="E383">
        <v>115.9928685192091</v>
      </c>
    </row>
    <row r="384" spans="1:5">
      <c r="A384">
        <v>382</v>
      </c>
      <c r="B384">
        <v>8086.435140198642</v>
      </c>
      <c r="C384">
        <v>10804.15252784469</v>
      </c>
      <c r="D384">
        <v>1170.742386836991</v>
      </c>
      <c r="E384">
        <v>115.6088509676789</v>
      </c>
    </row>
    <row r="385" spans="1:5">
      <c r="A385">
        <v>383</v>
      </c>
      <c r="B385">
        <v>8086.435140198642</v>
      </c>
      <c r="C385">
        <v>10804.15252784469</v>
      </c>
      <c r="D385">
        <v>1170.478435475816</v>
      </c>
      <c r="E385">
        <v>115.3448996065057</v>
      </c>
    </row>
    <row r="386" spans="1:5">
      <c r="A386">
        <v>384</v>
      </c>
      <c r="B386">
        <v>8086.435140198642</v>
      </c>
      <c r="C386">
        <v>10804.15252784469</v>
      </c>
      <c r="D386">
        <v>1170.480780979809</v>
      </c>
      <c r="E386">
        <v>115.3472451104989</v>
      </c>
    </row>
    <row r="387" spans="1:5">
      <c r="A387">
        <v>385</v>
      </c>
      <c r="B387">
        <v>8086.435140198642</v>
      </c>
      <c r="C387">
        <v>10804.15252784469</v>
      </c>
      <c r="D387">
        <v>1170.386033810735</v>
      </c>
      <c r="E387">
        <v>115.2524979414278</v>
      </c>
    </row>
    <row r="388" spans="1:5">
      <c r="A388">
        <v>386</v>
      </c>
      <c r="B388">
        <v>8086.435140198642</v>
      </c>
      <c r="C388">
        <v>10804.15252784469</v>
      </c>
      <c r="D388">
        <v>1170.397020317912</v>
      </c>
      <c r="E388">
        <v>115.2634844486045</v>
      </c>
    </row>
    <row r="389" spans="1:5">
      <c r="A389">
        <v>387</v>
      </c>
      <c r="B389">
        <v>8086.435140198642</v>
      </c>
      <c r="C389">
        <v>10804.15252784469</v>
      </c>
      <c r="D389">
        <v>1169.84315867526</v>
      </c>
      <c r="E389">
        <v>114.7096228059479</v>
      </c>
    </row>
    <row r="390" spans="1:5">
      <c r="A390">
        <v>388</v>
      </c>
      <c r="B390">
        <v>8086.435140198642</v>
      </c>
      <c r="C390">
        <v>10804.15252784469</v>
      </c>
      <c r="D390">
        <v>1169.350768368904</v>
      </c>
      <c r="E390">
        <v>114.2172324995958</v>
      </c>
    </row>
    <row r="391" spans="1:5">
      <c r="A391">
        <v>389</v>
      </c>
      <c r="B391">
        <v>8086.435140198642</v>
      </c>
      <c r="C391">
        <v>10804.15252784469</v>
      </c>
      <c r="D391">
        <v>1168.885066331104</v>
      </c>
      <c r="E391">
        <v>113.7515304617965</v>
      </c>
    </row>
    <row r="392" spans="1:5">
      <c r="A392">
        <v>390</v>
      </c>
      <c r="B392">
        <v>8086.435140198642</v>
      </c>
      <c r="C392">
        <v>10804.15252784469</v>
      </c>
      <c r="D392">
        <v>1168.648385209883</v>
      </c>
      <c r="E392">
        <v>113.5148493405734</v>
      </c>
    </row>
    <row r="393" spans="1:5">
      <c r="A393">
        <v>391</v>
      </c>
      <c r="B393">
        <v>8086.435140198642</v>
      </c>
      <c r="C393">
        <v>10804.15252784469</v>
      </c>
      <c r="D393">
        <v>1168.64714462576</v>
      </c>
      <c r="E393">
        <v>113.5136087564493</v>
      </c>
    </row>
    <row r="394" spans="1:5">
      <c r="A394">
        <v>392</v>
      </c>
      <c r="B394">
        <v>8086.435140198642</v>
      </c>
      <c r="C394">
        <v>10804.15252784469</v>
      </c>
      <c r="D394">
        <v>1168.115776253128</v>
      </c>
      <c r="E394">
        <v>112.9822403838199</v>
      </c>
    </row>
    <row r="395" spans="1:5">
      <c r="A395">
        <v>393</v>
      </c>
      <c r="B395">
        <v>8086.435140198642</v>
      </c>
      <c r="C395">
        <v>10804.15252784469</v>
      </c>
      <c r="D395">
        <v>1167.809458485082</v>
      </c>
      <c r="E395">
        <v>112.6759226157769</v>
      </c>
    </row>
    <row r="396" spans="1:5">
      <c r="A396">
        <v>394</v>
      </c>
      <c r="B396">
        <v>8086.435140198642</v>
      </c>
      <c r="C396">
        <v>10804.15252784469</v>
      </c>
      <c r="D396">
        <v>1167.555692523754</v>
      </c>
      <c r="E396">
        <v>112.4221566544426</v>
      </c>
    </row>
    <row r="397" spans="1:5">
      <c r="A397">
        <v>395</v>
      </c>
      <c r="B397">
        <v>8086.435140198642</v>
      </c>
      <c r="C397">
        <v>10804.15252784469</v>
      </c>
      <c r="D397">
        <v>1167.541846068011</v>
      </c>
      <c r="E397">
        <v>112.4083101987035</v>
      </c>
    </row>
    <row r="398" spans="1:5">
      <c r="A398">
        <v>396</v>
      </c>
      <c r="B398">
        <v>8086.435140198642</v>
      </c>
      <c r="C398">
        <v>10804.15252784469</v>
      </c>
      <c r="D398">
        <v>1167.124521171188</v>
      </c>
      <c r="E398">
        <v>111.9909853018775</v>
      </c>
    </row>
    <row r="399" spans="1:5">
      <c r="A399">
        <v>397</v>
      </c>
      <c r="B399">
        <v>8086.435140198642</v>
      </c>
      <c r="C399">
        <v>10804.15252784469</v>
      </c>
      <c r="D399">
        <v>1166.753319680017</v>
      </c>
      <c r="E399">
        <v>111.6197838107101</v>
      </c>
    </row>
    <row r="400" spans="1:5">
      <c r="A400">
        <v>398</v>
      </c>
      <c r="B400">
        <v>8086.435140198642</v>
      </c>
      <c r="C400">
        <v>10804.15252784469</v>
      </c>
      <c r="D400">
        <v>1166.582440333786</v>
      </c>
      <c r="E400">
        <v>111.4489044644768</v>
      </c>
    </row>
    <row r="401" spans="1:5">
      <c r="A401">
        <v>399</v>
      </c>
      <c r="B401">
        <v>8086.435140198642</v>
      </c>
      <c r="C401">
        <v>10804.15252784469</v>
      </c>
      <c r="D401">
        <v>1166.591418418176</v>
      </c>
      <c r="E401">
        <v>111.457882548864</v>
      </c>
    </row>
    <row r="402" spans="1:5">
      <c r="A402">
        <v>400</v>
      </c>
      <c r="B402">
        <v>8086.435140198642</v>
      </c>
      <c r="C402">
        <v>10804.15252784469</v>
      </c>
      <c r="D402">
        <v>1166.055748684114</v>
      </c>
      <c r="E402">
        <v>110.9222128148053</v>
      </c>
    </row>
    <row r="403" spans="1:5">
      <c r="A403">
        <v>401</v>
      </c>
      <c r="B403">
        <v>8086.435140198642</v>
      </c>
      <c r="C403">
        <v>10804.15252784469</v>
      </c>
      <c r="D403">
        <v>1165.645864454822</v>
      </c>
      <c r="E403">
        <v>110.5123285855141</v>
      </c>
    </row>
    <row r="404" spans="1:5">
      <c r="A404">
        <v>402</v>
      </c>
      <c r="B404">
        <v>8086.435140198642</v>
      </c>
      <c r="C404">
        <v>10804.15252784469</v>
      </c>
      <c r="D404">
        <v>1165.366089148258</v>
      </c>
      <c r="E404">
        <v>110.2325532789465</v>
      </c>
    </row>
    <row r="405" spans="1:5">
      <c r="A405">
        <v>403</v>
      </c>
      <c r="B405">
        <v>8086.435140198642</v>
      </c>
      <c r="C405">
        <v>10804.15252784469</v>
      </c>
      <c r="D405">
        <v>1165.040086848198</v>
      </c>
      <c r="E405">
        <v>109.9065509788875</v>
      </c>
    </row>
    <row r="406" spans="1:5">
      <c r="A406">
        <v>404</v>
      </c>
      <c r="B406">
        <v>8086.435140198642</v>
      </c>
      <c r="C406">
        <v>10804.15252784469</v>
      </c>
      <c r="D406">
        <v>1164.833285870837</v>
      </c>
      <c r="E406">
        <v>109.6997500015295</v>
      </c>
    </row>
    <row r="407" spans="1:5">
      <c r="A407">
        <v>405</v>
      </c>
      <c r="B407">
        <v>8086.435140198642</v>
      </c>
      <c r="C407">
        <v>10804.15252784469</v>
      </c>
      <c r="D407">
        <v>1164.842217171434</v>
      </c>
      <c r="E407">
        <v>109.7086813021276</v>
      </c>
    </row>
    <row r="408" spans="1:5">
      <c r="A408">
        <v>406</v>
      </c>
      <c r="B408">
        <v>8086.435140198642</v>
      </c>
      <c r="C408">
        <v>10804.15252784469</v>
      </c>
      <c r="D408">
        <v>1164.638443754958</v>
      </c>
      <c r="E408">
        <v>109.5049078856479</v>
      </c>
    </row>
    <row r="409" spans="1:5">
      <c r="A409">
        <v>407</v>
      </c>
      <c r="B409">
        <v>8086.435140198642</v>
      </c>
      <c r="C409">
        <v>10804.15252784469</v>
      </c>
      <c r="D409">
        <v>1164.635760529913</v>
      </c>
      <c r="E409">
        <v>109.5022246606039</v>
      </c>
    </row>
    <row r="410" spans="1:5">
      <c r="A410">
        <v>408</v>
      </c>
      <c r="B410">
        <v>8086.435140198642</v>
      </c>
      <c r="C410">
        <v>10804.15252784469</v>
      </c>
      <c r="D410">
        <v>1164.256104538646</v>
      </c>
      <c r="E410">
        <v>109.1225686693385</v>
      </c>
    </row>
    <row r="411" spans="1:5">
      <c r="A411">
        <v>409</v>
      </c>
      <c r="B411">
        <v>8086.435140198642</v>
      </c>
      <c r="C411">
        <v>10804.15252784469</v>
      </c>
      <c r="D411">
        <v>1163.882290841247</v>
      </c>
      <c r="E411">
        <v>108.7487549719389</v>
      </c>
    </row>
    <row r="412" spans="1:5">
      <c r="A412">
        <v>410</v>
      </c>
      <c r="B412">
        <v>8086.435140198642</v>
      </c>
      <c r="C412">
        <v>10804.15252784469</v>
      </c>
      <c r="D412">
        <v>1163.535941132095</v>
      </c>
      <c r="E412">
        <v>108.4024052627846</v>
      </c>
    </row>
    <row r="413" spans="1:5">
      <c r="A413">
        <v>411</v>
      </c>
      <c r="B413">
        <v>8086.435140198642</v>
      </c>
      <c r="C413">
        <v>10804.15252784469</v>
      </c>
      <c r="D413">
        <v>1163.370187097805</v>
      </c>
      <c r="E413">
        <v>108.2366512284955</v>
      </c>
    </row>
    <row r="414" spans="1:5">
      <c r="A414">
        <v>412</v>
      </c>
      <c r="B414">
        <v>8086.435140198642</v>
      </c>
      <c r="C414">
        <v>10804.15252784469</v>
      </c>
      <c r="D414">
        <v>1163.374366292719</v>
      </c>
      <c r="E414">
        <v>108.2408304234103</v>
      </c>
    </row>
    <row r="415" spans="1:5">
      <c r="A415">
        <v>413</v>
      </c>
      <c r="B415">
        <v>8086.435140198642</v>
      </c>
      <c r="C415">
        <v>10804.15252784469</v>
      </c>
      <c r="D415">
        <v>1162.948634776919</v>
      </c>
      <c r="E415">
        <v>107.8150989076096</v>
      </c>
    </row>
    <row r="416" spans="1:5">
      <c r="A416">
        <v>414</v>
      </c>
      <c r="B416">
        <v>8086.435140198642</v>
      </c>
      <c r="C416">
        <v>10804.15252784469</v>
      </c>
      <c r="D416">
        <v>1162.726533003991</v>
      </c>
      <c r="E416">
        <v>107.5929971346823</v>
      </c>
    </row>
    <row r="417" spans="1:5">
      <c r="A417">
        <v>415</v>
      </c>
      <c r="B417">
        <v>8086.435140198642</v>
      </c>
      <c r="C417">
        <v>10804.15252784469</v>
      </c>
      <c r="D417">
        <v>1162.731434879203</v>
      </c>
      <c r="E417">
        <v>107.5978990098934</v>
      </c>
    </row>
    <row r="418" spans="1:5">
      <c r="A418">
        <v>416</v>
      </c>
      <c r="B418">
        <v>8086.435140198642</v>
      </c>
      <c r="C418">
        <v>10804.15252784469</v>
      </c>
      <c r="D418">
        <v>1162.541658377755</v>
      </c>
      <c r="E418">
        <v>107.4081225084468</v>
      </c>
    </row>
    <row r="419" spans="1:5">
      <c r="A419">
        <v>417</v>
      </c>
      <c r="B419">
        <v>8086.435140198642</v>
      </c>
      <c r="C419">
        <v>10804.15252784469</v>
      </c>
      <c r="D419">
        <v>1162.539580860019</v>
      </c>
      <c r="E419">
        <v>107.4060449907094</v>
      </c>
    </row>
    <row r="420" spans="1:5">
      <c r="A420">
        <v>418</v>
      </c>
      <c r="B420">
        <v>8086.435140198642</v>
      </c>
      <c r="C420">
        <v>10804.15252784469</v>
      </c>
      <c r="D420">
        <v>1162.142318784842</v>
      </c>
      <c r="E420">
        <v>107.0087829155309</v>
      </c>
    </row>
    <row r="421" spans="1:5">
      <c r="A421">
        <v>419</v>
      </c>
      <c r="B421">
        <v>8086.435140198642</v>
      </c>
      <c r="C421">
        <v>10804.15252784469</v>
      </c>
      <c r="D421">
        <v>1162.035397355554</v>
      </c>
      <c r="E421">
        <v>106.9018614862448</v>
      </c>
    </row>
    <row r="422" spans="1:5">
      <c r="A422">
        <v>420</v>
      </c>
      <c r="B422">
        <v>8086.435140198642</v>
      </c>
      <c r="C422">
        <v>10804.15252784469</v>
      </c>
      <c r="D422">
        <v>1162.138993487252</v>
      </c>
      <c r="E422">
        <v>107.005457617944</v>
      </c>
    </row>
    <row r="423" spans="1:5">
      <c r="A423">
        <v>421</v>
      </c>
      <c r="B423">
        <v>8086.435140198642</v>
      </c>
      <c r="C423">
        <v>10804.15252784469</v>
      </c>
      <c r="D423">
        <v>1161.745789331527</v>
      </c>
      <c r="E423">
        <v>106.6122534622193</v>
      </c>
    </row>
    <row r="424" spans="1:5">
      <c r="A424">
        <v>422</v>
      </c>
      <c r="B424">
        <v>8086.435140198642</v>
      </c>
      <c r="C424">
        <v>10804.15252784469</v>
      </c>
      <c r="D424">
        <v>1161.45522663823</v>
      </c>
      <c r="E424">
        <v>106.3216907689192</v>
      </c>
    </row>
    <row r="425" spans="1:5">
      <c r="A425">
        <v>423</v>
      </c>
      <c r="B425">
        <v>8086.435140198642</v>
      </c>
      <c r="C425">
        <v>10804.15252784469</v>
      </c>
      <c r="D425">
        <v>1161.191021192924</v>
      </c>
      <c r="E425">
        <v>106.0574853236144</v>
      </c>
    </row>
    <row r="426" spans="1:5">
      <c r="A426">
        <v>424</v>
      </c>
      <c r="B426">
        <v>8086.435140198642</v>
      </c>
      <c r="C426">
        <v>10804.15252784469</v>
      </c>
      <c r="D426">
        <v>1161.183473789778</v>
      </c>
      <c r="E426">
        <v>106.0499379204641</v>
      </c>
    </row>
    <row r="427" spans="1:5">
      <c r="A427">
        <v>425</v>
      </c>
      <c r="B427">
        <v>8086.435140198642</v>
      </c>
      <c r="C427">
        <v>10804.15252784469</v>
      </c>
      <c r="D427">
        <v>1160.949783213538</v>
      </c>
      <c r="E427">
        <v>105.8162473442304</v>
      </c>
    </row>
    <row r="428" spans="1:5">
      <c r="A428">
        <v>426</v>
      </c>
      <c r="B428">
        <v>8086.435140198642</v>
      </c>
      <c r="C428">
        <v>10804.15252784469</v>
      </c>
      <c r="D428">
        <v>1160.933384303359</v>
      </c>
      <c r="E428">
        <v>105.7998484340493</v>
      </c>
    </row>
    <row r="429" spans="1:5">
      <c r="A429">
        <v>427</v>
      </c>
      <c r="B429">
        <v>8086.435140198642</v>
      </c>
      <c r="C429">
        <v>10804.15252784469</v>
      </c>
      <c r="D429">
        <v>1160.89086965662</v>
      </c>
      <c r="E429">
        <v>105.7573337873106</v>
      </c>
    </row>
    <row r="430" spans="1:5">
      <c r="A430">
        <v>428</v>
      </c>
      <c r="B430">
        <v>8086.435140198642</v>
      </c>
      <c r="C430">
        <v>10804.15252784469</v>
      </c>
      <c r="D430">
        <v>1160.895934364797</v>
      </c>
      <c r="E430">
        <v>105.7623984954869</v>
      </c>
    </row>
    <row r="431" spans="1:5">
      <c r="A431">
        <v>429</v>
      </c>
      <c r="B431">
        <v>8086.435140198642</v>
      </c>
      <c r="C431">
        <v>10804.15252784469</v>
      </c>
      <c r="D431">
        <v>1160.916396656752</v>
      </c>
      <c r="E431">
        <v>105.7828607874453</v>
      </c>
    </row>
    <row r="432" spans="1:5">
      <c r="A432">
        <v>430</v>
      </c>
      <c r="B432">
        <v>8086.435140198642</v>
      </c>
      <c r="C432">
        <v>10804.15252784469</v>
      </c>
      <c r="D432">
        <v>1160.650599688124</v>
      </c>
      <c r="E432">
        <v>105.5170638188137</v>
      </c>
    </row>
    <row r="433" spans="1:5">
      <c r="A433">
        <v>431</v>
      </c>
      <c r="B433">
        <v>8086.435140198642</v>
      </c>
      <c r="C433">
        <v>10804.15252784469</v>
      </c>
      <c r="D433">
        <v>1160.435753679403</v>
      </c>
      <c r="E433">
        <v>105.3022178100927</v>
      </c>
    </row>
    <row r="434" spans="1:5">
      <c r="A434">
        <v>432</v>
      </c>
      <c r="B434">
        <v>8086.435140198642</v>
      </c>
      <c r="C434">
        <v>10804.15252784469</v>
      </c>
      <c r="D434">
        <v>1160.46279091206</v>
      </c>
      <c r="E434">
        <v>105.3292550427517</v>
      </c>
    </row>
    <row r="435" spans="1:5">
      <c r="A435">
        <v>433</v>
      </c>
      <c r="B435">
        <v>8086.435140198642</v>
      </c>
      <c r="C435">
        <v>10804.15252784469</v>
      </c>
      <c r="D435">
        <v>1160.256439973906</v>
      </c>
      <c r="E435">
        <v>105.1229041045975</v>
      </c>
    </row>
    <row r="436" spans="1:5">
      <c r="A436">
        <v>434</v>
      </c>
      <c r="B436">
        <v>8086.435140198642</v>
      </c>
      <c r="C436">
        <v>10804.15252784469</v>
      </c>
      <c r="D436">
        <v>1160.26017494738</v>
      </c>
      <c r="E436">
        <v>105.1266390780707</v>
      </c>
    </row>
    <row r="437" spans="1:5">
      <c r="A437">
        <v>435</v>
      </c>
      <c r="B437">
        <v>8086.435140198642</v>
      </c>
      <c r="C437">
        <v>10804.15252784469</v>
      </c>
      <c r="D437">
        <v>1159.904671560021</v>
      </c>
      <c r="E437">
        <v>104.771135690711</v>
      </c>
    </row>
    <row r="438" spans="1:5">
      <c r="A438">
        <v>436</v>
      </c>
      <c r="B438">
        <v>8086.435140198642</v>
      </c>
      <c r="C438">
        <v>10804.15252784469</v>
      </c>
      <c r="D438">
        <v>1159.905949784675</v>
      </c>
      <c r="E438">
        <v>104.7724139153657</v>
      </c>
    </row>
    <row r="439" spans="1:5">
      <c r="A439">
        <v>437</v>
      </c>
      <c r="B439">
        <v>8086.435140198642</v>
      </c>
      <c r="C439">
        <v>10804.15252784469</v>
      </c>
      <c r="D439">
        <v>1159.782522990079</v>
      </c>
      <c r="E439">
        <v>104.6489871207717</v>
      </c>
    </row>
    <row r="440" spans="1:5">
      <c r="A440">
        <v>438</v>
      </c>
      <c r="B440">
        <v>8086.435140198642</v>
      </c>
      <c r="C440">
        <v>10804.15252784469</v>
      </c>
      <c r="D440">
        <v>1159.944078291705</v>
      </c>
      <c r="E440">
        <v>104.8105424223928</v>
      </c>
    </row>
    <row r="441" spans="1:5">
      <c r="A441">
        <v>439</v>
      </c>
      <c r="B441">
        <v>8086.435140198642</v>
      </c>
      <c r="C441">
        <v>10804.15252784469</v>
      </c>
      <c r="D441">
        <v>1159.90418916113</v>
      </c>
      <c r="E441">
        <v>104.7706532918242</v>
      </c>
    </row>
    <row r="442" spans="1:5">
      <c r="A442">
        <v>440</v>
      </c>
      <c r="B442">
        <v>8086.435140198642</v>
      </c>
      <c r="C442">
        <v>10804.15252784469</v>
      </c>
      <c r="D442">
        <v>1159.974417268455</v>
      </c>
      <c r="E442">
        <v>104.8408813991465</v>
      </c>
    </row>
    <row r="443" spans="1:5">
      <c r="A443">
        <v>441</v>
      </c>
      <c r="B443">
        <v>8086.435140198642</v>
      </c>
      <c r="C443">
        <v>10804.15252784469</v>
      </c>
      <c r="D443">
        <v>1159.772813268204</v>
      </c>
      <c r="E443">
        <v>104.6392773988948</v>
      </c>
    </row>
    <row r="444" spans="1:5">
      <c r="A444">
        <v>442</v>
      </c>
      <c r="B444">
        <v>8086.435140198642</v>
      </c>
      <c r="C444">
        <v>10804.15252784469</v>
      </c>
      <c r="D444">
        <v>1159.828460008097</v>
      </c>
      <c r="E444">
        <v>104.6949241387838</v>
      </c>
    </row>
    <row r="445" spans="1:5">
      <c r="A445">
        <v>443</v>
      </c>
      <c r="B445">
        <v>8086.435140198642</v>
      </c>
      <c r="C445">
        <v>10804.15252784469</v>
      </c>
      <c r="D445">
        <v>1159.701792771909</v>
      </c>
      <c r="E445">
        <v>104.5682569025997</v>
      </c>
    </row>
    <row r="446" spans="1:5">
      <c r="A446">
        <v>444</v>
      </c>
      <c r="B446">
        <v>8086.435140198642</v>
      </c>
      <c r="C446">
        <v>10804.15252784469</v>
      </c>
      <c r="D446">
        <v>1159.76377851897</v>
      </c>
      <c r="E446">
        <v>104.6302426496575</v>
      </c>
    </row>
    <row r="447" spans="1:5">
      <c r="A447">
        <v>445</v>
      </c>
      <c r="B447">
        <v>8086.435140198642</v>
      </c>
      <c r="C447">
        <v>10804.15252784469</v>
      </c>
      <c r="D447">
        <v>1159.81843339486</v>
      </c>
      <c r="E447">
        <v>104.68489752555</v>
      </c>
    </row>
    <row r="448" spans="1:5">
      <c r="A448">
        <v>446</v>
      </c>
      <c r="B448">
        <v>8086.435140198642</v>
      </c>
      <c r="C448">
        <v>10804.15252784469</v>
      </c>
      <c r="D448">
        <v>1159.705643253238</v>
      </c>
      <c r="E448">
        <v>104.5721073839289</v>
      </c>
    </row>
    <row r="449" spans="1:5">
      <c r="A449">
        <v>447</v>
      </c>
      <c r="B449">
        <v>8086.435140198642</v>
      </c>
      <c r="C449">
        <v>10804.15252784469</v>
      </c>
      <c r="D449">
        <v>1159.82394527053</v>
      </c>
      <c r="E449">
        <v>104.6904094012215</v>
      </c>
    </row>
    <row r="450" spans="1:5">
      <c r="A450">
        <v>448</v>
      </c>
      <c r="B450">
        <v>8086.435140198642</v>
      </c>
      <c r="C450">
        <v>10804.15252784469</v>
      </c>
      <c r="D450">
        <v>1159.711322698465</v>
      </c>
      <c r="E450">
        <v>104.5777868291581</v>
      </c>
    </row>
    <row r="451" spans="1:5">
      <c r="A451">
        <v>449</v>
      </c>
      <c r="B451">
        <v>8086.435140198642</v>
      </c>
      <c r="C451">
        <v>10804.15252784469</v>
      </c>
      <c r="D451">
        <v>1159.788043454671</v>
      </c>
      <c r="E451">
        <v>104.6545075853612</v>
      </c>
    </row>
    <row r="452" spans="1:5">
      <c r="A452">
        <v>450</v>
      </c>
      <c r="B452">
        <v>8086.435140198642</v>
      </c>
      <c r="C452">
        <v>10804.15252784469</v>
      </c>
      <c r="D452">
        <v>1159.585172203882</v>
      </c>
      <c r="E452">
        <v>104.4516363345699</v>
      </c>
    </row>
    <row r="453" spans="1:5">
      <c r="A453">
        <v>451</v>
      </c>
      <c r="B453">
        <v>8086.435140198642</v>
      </c>
      <c r="C453">
        <v>10804.15252784469</v>
      </c>
      <c r="D453">
        <v>1159.722003180346</v>
      </c>
      <c r="E453">
        <v>104.5884673110368</v>
      </c>
    </row>
    <row r="454" spans="1:5">
      <c r="A454">
        <v>452</v>
      </c>
      <c r="B454">
        <v>8086.435140198642</v>
      </c>
      <c r="C454">
        <v>10804.15252784469</v>
      </c>
      <c r="D454">
        <v>1159.854132029493</v>
      </c>
      <c r="E454">
        <v>104.7205961601891</v>
      </c>
    </row>
    <row r="455" spans="1:5">
      <c r="A455">
        <v>453</v>
      </c>
      <c r="B455">
        <v>8086.435140198642</v>
      </c>
      <c r="C455">
        <v>10804.15252784469</v>
      </c>
      <c r="D455">
        <v>1159.710346561631</v>
      </c>
      <c r="E455">
        <v>104.576810692322</v>
      </c>
    </row>
    <row r="456" spans="1:5">
      <c r="A456">
        <v>454</v>
      </c>
      <c r="B456">
        <v>8086.435140198642</v>
      </c>
      <c r="C456">
        <v>10804.15252784469</v>
      </c>
      <c r="D456">
        <v>1159.796141096639</v>
      </c>
      <c r="E456">
        <v>104.6626052273315</v>
      </c>
    </row>
    <row r="457" spans="1:5">
      <c r="A457">
        <v>455</v>
      </c>
      <c r="B457">
        <v>8086.435140198642</v>
      </c>
      <c r="C457">
        <v>10804.15252784469</v>
      </c>
      <c r="D457">
        <v>1159.780761951642</v>
      </c>
      <c r="E457">
        <v>104.6472260823327</v>
      </c>
    </row>
    <row r="458" spans="1:5">
      <c r="A458">
        <v>456</v>
      </c>
      <c r="B458">
        <v>8086.435140198642</v>
      </c>
      <c r="C458">
        <v>10804.15252784469</v>
      </c>
      <c r="D458">
        <v>1159.615013020758</v>
      </c>
      <c r="E458">
        <v>104.4814771514486</v>
      </c>
    </row>
    <row r="459" spans="1:5">
      <c r="A459">
        <v>457</v>
      </c>
      <c r="B459">
        <v>8086.435140198642</v>
      </c>
      <c r="C459">
        <v>10804.15252784469</v>
      </c>
      <c r="D459">
        <v>1159.619132728513</v>
      </c>
      <c r="E459">
        <v>104.485596859205</v>
      </c>
    </row>
    <row r="460" spans="1:5">
      <c r="A460">
        <v>458</v>
      </c>
      <c r="B460">
        <v>8086.435140198642</v>
      </c>
      <c r="C460">
        <v>10804.15252784469</v>
      </c>
      <c r="D460">
        <v>1159.833764186195</v>
      </c>
      <c r="E460">
        <v>104.700228316888</v>
      </c>
    </row>
    <row r="461" spans="1:5">
      <c r="A461">
        <v>459</v>
      </c>
      <c r="B461">
        <v>8086.435140198642</v>
      </c>
      <c r="C461">
        <v>10804.15252784469</v>
      </c>
      <c r="D461">
        <v>1159.768227878018</v>
      </c>
      <c r="E461">
        <v>104.6346920087106</v>
      </c>
    </row>
    <row r="462" spans="1:5">
      <c r="A462">
        <v>460</v>
      </c>
      <c r="B462">
        <v>8086.435140198642</v>
      </c>
      <c r="C462">
        <v>10804.15252784469</v>
      </c>
      <c r="D462">
        <v>1159.980885013916</v>
      </c>
      <c r="E462">
        <v>104.8473491446056</v>
      </c>
    </row>
    <row r="463" spans="1:5">
      <c r="A463">
        <v>461</v>
      </c>
      <c r="B463">
        <v>8086.435140198642</v>
      </c>
      <c r="C463">
        <v>10804.15252784469</v>
      </c>
      <c r="D463">
        <v>1159.827918973779</v>
      </c>
      <c r="E463">
        <v>104.6943831044709</v>
      </c>
    </row>
    <row r="464" spans="1:5">
      <c r="A464">
        <v>462</v>
      </c>
      <c r="B464">
        <v>8086.435140198642</v>
      </c>
      <c r="C464">
        <v>10804.15252784469</v>
      </c>
      <c r="D464">
        <v>1159.85086302831</v>
      </c>
      <c r="E464">
        <v>104.7173271590035</v>
      </c>
    </row>
    <row r="465" spans="1:5">
      <c r="A465">
        <v>463</v>
      </c>
      <c r="B465">
        <v>8086.435140198642</v>
      </c>
      <c r="C465">
        <v>10804.15252784469</v>
      </c>
      <c r="D465">
        <v>1159.860039048064</v>
      </c>
      <c r="E465">
        <v>104.7265031787554</v>
      </c>
    </row>
    <row r="466" spans="1:5">
      <c r="A466">
        <v>464</v>
      </c>
      <c r="B466">
        <v>8086.435140198642</v>
      </c>
      <c r="C466">
        <v>10804.15252784469</v>
      </c>
      <c r="D466">
        <v>1159.873809227445</v>
      </c>
      <c r="E466">
        <v>104.740273358134</v>
      </c>
    </row>
    <row r="467" spans="1:5">
      <c r="A467">
        <v>465</v>
      </c>
      <c r="B467">
        <v>8086.435140198642</v>
      </c>
      <c r="C467">
        <v>10804.15252784469</v>
      </c>
      <c r="D467">
        <v>1159.84619040336</v>
      </c>
      <c r="E467">
        <v>104.7126545340521</v>
      </c>
    </row>
    <row r="468" spans="1:5">
      <c r="A468">
        <v>466</v>
      </c>
      <c r="B468">
        <v>8086.435140198642</v>
      </c>
      <c r="C468">
        <v>10804.15252784469</v>
      </c>
      <c r="D468">
        <v>1159.868684423686</v>
      </c>
      <c r="E468">
        <v>104.7351485543756</v>
      </c>
    </row>
    <row r="469" spans="1:5">
      <c r="A469">
        <v>467</v>
      </c>
      <c r="B469">
        <v>8086.435140198642</v>
      </c>
      <c r="C469">
        <v>10804.15252784469</v>
      </c>
      <c r="D469">
        <v>1159.922988852003</v>
      </c>
      <c r="E469">
        <v>104.7894529826959</v>
      </c>
    </row>
    <row r="470" spans="1:5">
      <c r="A470">
        <v>468</v>
      </c>
      <c r="B470">
        <v>8086.435140198642</v>
      </c>
      <c r="C470">
        <v>10804.15252784469</v>
      </c>
      <c r="D470">
        <v>1159.82193816658</v>
      </c>
      <c r="E470">
        <v>104.688402297272</v>
      </c>
    </row>
    <row r="471" spans="1:5">
      <c r="A471">
        <v>469</v>
      </c>
      <c r="B471">
        <v>8086.435140198642</v>
      </c>
      <c r="C471">
        <v>10804.15252784469</v>
      </c>
      <c r="D471">
        <v>1159.842487856147</v>
      </c>
      <c r="E471">
        <v>104.7089519868337</v>
      </c>
    </row>
    <row r="472" spans="1:5">
      <c r="A472">
        <v>470</v>
      </c>
      <c r="B472">
        <v>8086.435140198642</v>
      </c>
      <c r="C472">
        <v>10804.15252784469</v>
      </c>
      <c r="D472">
        <v>1159.814281567637</v>
      </c>
      <c r="E472">
        <v>104.6807456983282</v>
      </c>
    </row>
    <row r="473" spans="1:5">
      <c r="A473">
        <v>471</v>
      </c>
      <c r="B473">
        <v>8086.435140198642</v>
      </c>
      <c r="C473">
        <v>10804.15252784469</v>
      </c>
      <c r="D473">
        <v>1159.858692060178</v>
      </c>
      <c r="E473">
        <v>104.725156190872</v>
      </c>
    </row>
    <row r="474" spans="1:5">
      <c r="A474">
        <v>472</v>
      </c>
      <c r="B474">
        <v>8086.435140198642</v>
      </c>
      <c r="C474">
        <v>10804.15252784469</v>
      </c>
      <c r="D474">
        <v>1159.779255000696</v>
      </c>
      <c r="E474">
        <v>104.6457191313847</v>
      </c>
    </row>
    <row r="475" spans="1:5">
      <c r="A475">
        <v>473</v>
      </c>
      <c r="B475">
        <v>8086.435140198642</v>
      </c>
      <c r="C475">
        <v>10804.15252784469</v>
      </c>
      <c r="D475">
        <v>1159.75512893762</v>
      </c>
      <c r="E475">
        <v>104.6215930683103</v>
      </c>
    </row>
    <row r="476" spans="1:5">
      <c r="A476">
        <v>474</v>
      </c>
      <c r="B476">
        <v>8086.435140198642</v>
      </c>
      <c r="C476">
        <v>10804.15252784469</v>
      </c>
      <c r="D476">
        <v>1159.716139210358</v>
      </c>
      <c r="E476">
        <v>104.5826033410469</v>
      </c>
    </row>
    <row r="477" spans="1:5">
      <c r="A477">
        <v>475</v>
      </c>
      <c r="B477">
        <v>8086.435140198642</v>
      </c>
      <c r="C477">
        <v>10804.15252784469</v>
      </c>
      <c r="D477">
        <v>1159.661807886182</v>
      </c>
      <c r="E477">
        <v>104.5282720168731</v>
      </c>
    </row>
    <row r="478" spans="1:5">
      <c r="A478">
        <v>476</v>
      </c>
      <c r="B478">
        <v>8086.435140198642</v>
      </c>
      <c r="C478">
        <v>10804.15252784469</v>
      </c>
      <c r="D478">
        <v>1159.697672360791</v>
      </c>
      <c r="E478">
        <v>104.564136491484</v>
      </c>
    </row>
    <row r="479" spans="1:5">
      <c r="A479">
        <v>477</v>
      </c>
      <c r="B479">
        <v>8086.435140198642</v>
      </c>
      <c r="C479">
        <v>10804.15252784469</v>
      </c>
      <c r="D479">
        <v>1159.627146419132</v>
      </c>
      <c r="E479">
        <v>104.4936105498222</v>
      </c>
    </row>
    <row r="480" spans="1:5">
      <c r="A480">
        <v>478</v>
      </c>
      <c r="B480">
        <v>8086.435140198642</v>
      </c>
      <c r="C480">
        <v>10804.15252784469</v>
      </c>
      <c r="D480">
        <v>1159.683489986563</v>
      </c>
      <c r="E480">
        <v>104.5499541172524</v>
      </c>
    </row>
    <row r="481" spans="1:5">
      <c r="A481">
        <v>479</v>
      </c>
      <c r="B481">
        <v>8086.435140198642</v>
      </c>
      <c r="C481">
        <v>10804.15252784469</v>
      </c>
      <c r="D481">
        <v>1159.60543312061</v>
      </c>
      <c r="E481">
        <v>104.471897251302</v>
      </c>
    </row>
    <row r="482" spans="1:5">
      <c r="A482">
        <v>480</v>
      </c>
      <c r="B482">
        <v>8086.435140198642</v>
      </c>
      <c r="C482">
        <v>10804.15252784469</v>
      </c>
      <c r="D482">
        <v>1159.613407865314</v>
      </c>
      <c r="E482">
        <v>104.4798719960084</v>
      </c>
    </row>
    <row r="483" spans="1:5">
      <c r="A483">
        <v>481</v>
      </c>
      <c r="B483">
        <v>8086.435140198642</v>
      </c>
      <c r="C483">
        <v>10804.15252784469</v>
      </c>
      <c r="D483">
        <v>1159.506094312875</v>
      </c>
      <c r="E483">
        <v>104.3725584435664</v>
      </c>
    </row>
    <row r="484" spans="1:5">
      <c r="A484">
        <v>482</v>
      </c>
      <c r="B484">
        <v>8086.435140198642</v>
      </c>
      <c r="C484">
        <v>10804.15252784469</v>
      </c>
      <c r="D484">
        <v>1159.68300579098</v>
      </c>
      <c r="E484">
        <v>104.5494699216701</v>
      </c>
    </row>
    <row r="485" spans="1:5">
      <c r="A485">
        <v>483</v>
      </c>
      <c r="B485">
        <v>8086.435140198642</v>
      </c>
      <c r="C485">
        <v>10804.15252784469</v>
      </c>
      <c r="D485">
        <v>1159.661187360415</v>
      </c>
      <c r="E485">
        <v>104.5276514911085</v>
      </c>
    </row>
    <row r="486" spans="1:5">
      <c r="A486">
        <v>484</v>
      </c>
      <c r="B486">
        <v>8086.435140198642</v>
      </c>
      <c r="C486">
        <v>10804.15252784469</v>
      </c>
      <c r="D486">
        <v>1159.618085317777</v>
      </c>
      <c r="E486">
        <v>104.4845494484687</v>
      </c>
    </row>
    <row r="487" spans="1:5">
      <c r="A487">
        <v>485</v>
      </c>
      <c r="B487">
        <v>8086.435140198642</v>
      </c>
      <c r="C487">
        <v>10804.15252784469</v>
      </c>
      <c r="D487">
        <v>1159.698982305795</v>
      </c>
      <c r="E487">
        <v>104.5654464364859</v>
      </c>
    </row>
    <row r="488" spans="1:5">
      <c r="A488">
        <v>486</v>
      </c>
      <c r="B488">
        <v>8086.435140198642</v>
      </c>
      <c r="C488">
        <v>10804.15252784469</v>
      </c>
      <c r="D488">
        <v>1159.702618226631</v>
      </c>
      <c r="E488">
        <v>104.5690823573209</v>
      </c>
    </row>
    <row r="489" spans="1:5">
      <c r="A489">
        <v>487</v>
      </c>
      <c r="B489">
        <v>8086.435140198642</v>
      </c>
      <c r="C489">
        <v>10804.15252784469</v>
      </c>
      <c r="D489">
        <v>1159.669511555124</v>
      </c>
      <c r="E489">
        <v>104.5359756858146</v>
      </c>
    </row>
    <row r="490" spans="1:5">
      <c r="A490">
        <v>488</v>
      </c>
      <c r="B490">
        <v>8086.435140198642</v>
      </c>
      <c r="C490">
        <v>10804.15252784469</v>
      </c>
      <c r="D490">
        <v>1159.644803052936</v>
      </c>
      <c r="E490">
        <v>104.5112671836249</v>
      </c>
    </row>
    <row r="491" spans="1:5">
      <c r="A491">
        <v>489</v>
      </c>
      <c r="B491">
        <v>8086.435140198642</v>
      </c>
      <c r="C491">
        <v>10804.15252784469</v>
      </c>
      <c r="D491">
        <v>1159.647011583288</v>
      </c>
      <c r="E491">
        <v>104.513475713974</v>
      </c>
    </row>
    <row r="492" spans="1:5">
      <c r="A492">
        <v>490</v>
      </c>
      <c r="B492">
        <v>8086.435140198642</v>
      </c>
      <c r="C492">
        <v>10804.15252784469</v>
      </c>
      <c r="D492">
        <v>1159.651576277903</v>
      </c>
      <c r="E492">
        <v>104.5180404085932</v>
      </c>
    </row>
    <row r="493" spans="1:5">
      <c r="A493">
        <v>491</v>
      </c>
      <c r="B493">
        <v>8086.435140198642</v>
      </c>
      <c r="C493">
        <v>10804.15252784469</v>
      </c>
      <c r="D493">
        <v>1159.632632551637</v>
      </c>
      <c r="E493">
        <v>104.4990966823296</v>
      </c>
    </row>
    <row r="494" spans="1:5">
      <c r="A494">
        <v>492</v>
      </c>
      <c r="B494">
        <v>8086.435140198642</v>
      </c>
      <c r="C494">
        <v>10804.15252784469</v>
      </c>
      <c r="D494">
        <v>1159.665612639113</v>
      </c>
      <c r="E494">
        <v>104.5320767698039</v>
      </c>
    </row>
    <row r="495" spans="1:5">
      <c r="A495">
        <v>493</v>
      </c>
      <c r="B495">
        <v>8086.435140198642</v>
      </c>
      <c r="C495">
        <v>10804.15252784469</v>
      </c>
      <c r="D495">
        <v>1159.65657528794</v>
      </c>
      <c r="E495">
        <v>104.5230394186299</v>
      </c>
    </row>
    <row r="496" spans="1:5">
      <c r="A496">
        <v>494</v>
      </c>
      <c r="B496">
        <v>8086.435140198642</v>
      </c>
      <c r="C496">
        <v>10804.15252784469</v>
      </c>
      <c r="D496">
        <v>1159.661926067278</v>
      </c>
      <c r="E496">
        <v>104.5283901979692</v>
      </c>
    </row>
    <row r="497" spans="1:5">
      <c r="A497">
        <v>495</v>
      </c>
      <c r="B497">
        <v>8086.435140198642</v>
      </c>
      <c r="C497">
        <v>10804.15252784469</v>
      </c>
      <c r="D497">
        <v>1159.656916944346</v>
      </c>
      <c r="E497">
        <v>104.5233810750351</v>
      </c>
    </row>
    <row r="498" spans="1:5">
      <c r="A498">
        <v>496</v>
      </c>
      <c r="B498">
        <v>8086.435140198642</v>
      </c>
      <c r="C498">
        <v>10804.15252784469</v>
      </c>
      <c r="D498">
        <v>1159.682626422248</v>
      </c>
      <c r="E498">
        <v>104.5490905529382</v>
      </c>
    </row>
    <row r="499" spans="1:5">
      <c r="A499">
        <v>497</v>
      </c>
      <c r="B499">
        <v>8086.435140198642</v>
      </c>
      <c r="C499">
        <v>10804.15252784469</v>
      </c>
      <c r="D499">
        <v>1159.638907571426</v>
      </c>
      <c r="E499">
        <v>104.5053717021156</v>
      </c>
    </row>
    <row r="500" spans="1:5">
      <c r="A500">
        <v>498</v>
      </c>
      <c r="B500">
        <v>8086.435140198642</v>
      </c>
      <c r="C500">
        <v>10804.15252784469</v>
      </c>
      <c r="D500">
        <v>1159.638223496326</v>
      </c>
      <c r="E500">
        <v>104.5046876270132</v>
      </c>
    </row>
    <row r="501" spans="1:5">
      <c r="A501">
        <v>499</v>
      </c>
      <c r="B501">
        <v>8086.435140198642</v>
      </c>
      <c r="C501">
        <v>10804.15252784469</v>
      </c>
      <c r="D501">
        <v>1159.626689064292</v>
      </c>
      <c r="E501">
        <v>104.493153194981</v>
      </c>
    </row>
    <row r="502" spans="1:5">
      <c r="A502">
        <v>500</v>
      </c>
      <c r="B502">
        <v>8086.435140198642</v>
      </c>
      <c r="C502">
        <v>10804.15252784469</v>
      </c>
      <c r="D502">
        <v>1159.623612619132</v>
      </c>
      <c r="E502">
        <v>104.4900767498231</v>
      </c>
    </row>
    <row r="503" spans="1:5">
      <c r="A503">
        <v>501</v>
      </c>
      <c r="B503">
        <v>8086.435140198642</v>
      </c>
      <c r="C503">
        <v>10804.15252784469</v>
      </c>
      <c r="D503">
        <v>1159.588742407527</v>
      </c>
      <c r="E503">
        <v>104.4552065382114</v>
      </c>
    </row>
    <row r="504" spans="1:5">
      <c r="A504">
        <v>502</v>
      </c>
      <c r="B504">
        <v>8086.435140198642</v>
      </c>
      <c r="C504">
        <v>10804.15252784469</v>
      </c>
      <c r="D504">
        <v>1159.582801288947</v>
      </c>
      <c r="E504">
        <v>104.4492654196356</v>
      </c>
    </row>
    <row r="505" spans="1:5">
      <c r="A505">
        <v>503</v>
      </c>
      <c r="B505">
        <v>8086.435140198642</v>
      </c>
      <c r="C505">
        <v>10804.15252784469</v>
      </c>
      <c r="D505">
        <v>1159.607046059741</v>
      </c>
      <c r="E505">
        <v>104.4735101904338</v>
      </c>
    </row>
    <row r="506" spans="1:5">
      <c r="A506">
        <v>504</v>
      </c>
      <c r="B506">
        <v>8086.435140198642</v>
      </c>
      <c r="C506">
        <v>10804.15252784469</v>
      </c>
      <c r="D506">
        <v>1159.569933750383</v>
      </c>
      <c r="E506">
        <v>104.4363978810728</v>
      </c>
    </row>
    <row r="507" spans="1:5">
      <c r="A507">
        <v>505</v>
      </c>
      <c r="B507">
        <v>8086.435140198642</v>
      </c>
      <c r="C507">
        <v>10804.15252784469</v>
      </c>
      <c r="D507">
        <v>1159.558123262913</v>
      </c>
      <c r="E507">
        <v>104.4245873936068</v>
      </c>
    </row>
    <row r="508" spans="1:5">
      <c r="A508">
        <v>506</v>
      </c>
      <c r="B508">
        <v>8086.435140198642</v>
      </c>
      <c r="C508">
        <v>10804.15252784469</v>
      </c>
      <c r="D508">
        <v>1159.559543181764</v>
      </c>
      <c r="E508">
        <v>104.426007312455</v>
      </c>
    </row>
    <row r="509" spans="1:5">
      <c r="A509">
        <v>507</v>
      </c>
      <c r="B509">
        <v>8086.435140198642</v>
      </c>
      <c r="C509">
        <v>10804.15252784469</v>
      </c>
      <c r="D509">
        <v>1159.577539393511</v>
      </c>
      <c r="E509">
        <v>104.4440035242004</v>
      </c>
    </row>
    <row r="510" spans="1:5">
      <c r="A510">
        <v>508</v>
      </c>
      <c r="B510">
        <v>8086.435140198642</v>
      </c>
      <c r="C510">
        <v>10804.15252784469</v>
      </c>
      <c r="D510">
        <v>1159.635310428587</v>
      </c>
      <c r="E510">
        <v>104.5017745592792</v>
      </c>
    </row>
    <row r="511" spans="1:5">
      <c r="A511">
        <v>509</v>
      </c>
      <c r="B511">
        <v>8086.435140198642</v>
      </c>
      <c r="C511">
        <v>10804.15252784469</v>
      </c>
      <c r="D511">
        <v>1159.642761799324</v>
      </c>
      <c r="E511">
        <v>104.5092259300133</v>
      </c>
    </row>
    <row r="512" spans="1:5">
      <c r="A512">
        <v>510</v>
      </c>
      <c r="B512">
        <v>8086.435140198642</v>
      </c>
      <c r="C512">
        <v>10804.15252784469</v>
      </c>
      <c r="D512">
        <v>1159.653856848826</v>
      </c>
      <c r="E512">
        <v>104.5203209795176</v>
      </c>
    </row>
    <row r="513" spans="1:5">
      <c r="A513">
        <v>511</v>
      </c>
      <c r="B513">
        <v>8086.435140198642</v>
      </c>
      <c r="C513">
        <v>10804.15252784469</v>
      </c>
      <c r="D513">
        <v>1159.643658818562</v>
      </c>
      <c r="E513">
        <v>104.5101229492533</v>
      </c>
    </row>
    <row r="514" spans="1:5">
      <c r="A514">
        <v>512</v>
      </c>
      <c r="B514">
        <v>8086.435140198642</v>
      </c>
      <c r="C514">
        <v>10804.15252784469</v>
      </c>
      <c r="D514">
        <v>1159.666133155229</v>
      </c>
      <c r="E514">
        <v>104.5325972859213</v>
      </c>
    </row>
    <row r="515" spans="1:5">
      <c r="A515">
        <v>513</v>
      </c>
      <c r="B515">
        <v>8086.435140198642</v>
      </c>
      <c r="C515">
        <v>10804.15252784469</v>
      </c>
      <c r="D515">
        <v>1159.665002705742</v>
      </c>
      <c r="E515">
        <v>104.5314668364332</v>
      </c>
    </row>
    <row r="516" spans="1:5">
      <c r="A516">
        <v>514</v>
      </c>
      <c r="B516">
        <v>8086.435140198642</v>
      </c>
      <c r="C516">
        <v>10804.15252784469</v>
      </c>
      <c r="D516">
        <v>1159.659508561458</v>
      </c>
      <c r="E516">
        <v>104.5259726921516</v>
      </c>
    </row>
    <row r="517" spans="1:5">
      <c r="A517">
        <v>515</v>
      </c>
      <c r="B517">
        <v>8086.435140198642</v>
      </c>
      <c r="C517">
        <v>10804.15252784469</v>
      </c>
      <c r="D517">
        <v>1159.672860738708</v>
      </c>
      <c r="E517">
        <v>104.5393248693967</v>
      </c>
    </row>
    <row r="518" spans="1:5">
      <c r="A518">
        <v>516</v>
      </c>
      <c r="B518">
        <v>8086.435140198642</v>
      </c>
      <c r="C518">
        <v>10804.15252784469</v>
      </c>
      <c r="D518">
        <v>1159.67766994762</v>
      </c>
      <c r="E518">
        <v>104.544134078311</v>
      </c>
    </row>
    <row r="519" spans="1:5">
      <c r="A519">
        <v>517</v>
      </c>
      <c r="B519">
        <v>8086.435140198642</v>
      </c>
      <c r="C519">
        <v>10804.15252784469</v>
      </c>
      <c r="D519">
        <v>1159.676356475575</v>
      </c>
      <c r="E519">
        <v>104.5428206062663</v>
      </c>
    </row>
    <row r="520" spans="1:5">
      <c r="A520">
        <v>518</v>
      </c>
      <c r="B520">
        <v>8086.435140198642</v>
      </c>
      <c r="C520">
        <v>10804.15252784469</v>
      </c>
      <c r="D520">
        <v>1159.676808879339</v>
      </c>
      <c r="E520">
        <v>104.5432730100321</v>
      </c>
    </row>
    <row r="521" spans="1:5">
      <c r="A521">
        <v>519</v>
      </c>
      <c r="B521">
        <v>8086.435140198642</v>
      </c>
      <c r="C521">
        <v>10804.15252784469</v>
      </c>
      <c r="D521">
        <v>1159.658105305226</v>
      </c>
      <c r="E521">
        <v>104.5245694359169</v>
      </c>
    </row>
    <row r="522" spans="1:5">
      <c r="A522">
        <v>520</v>
      </c>
      <c r="B522">
        <v>8086.435140198642</v>
      </c>
      <c r="C522">
        <v>10804.15252784469</v>
      </c>
      <c r="D522">
        <v>1159.645088878686</v>
      </c>
      <c r="E522">
        <v>104.5115530093768</v>
      </c>
    </row>
    <row r="523" spans="1:5">
      <c r="A523">
        <v>521</v>
      </c>
      <c r="B523">
        <v>8086.435140198642</v>
      </c>
      <c r="C523">
        <v>10804.15252784469</v>
      </c>
      <c r="D523">
        <v>1159.669092982319</v>
      </c>
      <c r="E523">
        <v>104.5355571130084</v>
      </c>
    </row>
    <row r="524" spans="1:5">
      <c r="A524">
        <v>522</v>
      </c>
      <c r="B524">
        <v>8086.435140198642</v>
      </c>
      <c r="C524">
        <v>10804.15252784469</v>
      </c>
      <c r="D524">
        <v>1159.70047434307</v>
      </c>
      <c r="E524">
        <v>104.5669384737654</v>
      </c>
    </row>
    <row r="525" spans="1:5">
      <c r="A525">
        <v>523</v>
      </c>
      <c r="B525">
        <v>8086.435140198642</v>
      </c>
      <c r="C525">
        <v>10804.15252784469</v>
      </c>
      <c r="D525">
        <v>1159.642165950436</v>
      </c>
      <c r="E525">
        <v>104.5086300811261</v>
      </c>
    </row>
    <row r="526" spans="1:5">
      <c r="A526">
        <v>524</v>
      </c>
      <c r="B526">
        <v>8086.435140198642</v>
      </c>
      <c r="C526">
        <v>10804.15252784469</v>
      </c>
      <c r="D526">
        <v>1159.630436329878</v>
      </c>
      <c r="E526">
        <v>104.496900460571</v>
      </c>
    </row>
    <row r="527" spans="1:5">
      <c r="A527">
        <v>525</v>
      </c>
      <c r="B527">
        <v>8086.435140198642</v>
      </c>
      <c r="C527">
        <v>10804.15252784469</v>
      </c>
      <c r="D527">
        <v>1159.657486500436</v>
      </c>
      <c r="E527">
        <v>104.5239506311218</v>
      </c>
    </row>
    <row r="528" spans="1:5">
      <c r="A528">
        <v>526</v>
      </c>
      <c r="B528">
        <v>8086.435140198642</v>
      </c>
      <c r="C528">
        <v>10804.15252784469</v>
      </c>
      <c r="D528">
        <v>1159.696352609781</v>
      </c>
      <c r="E528">
        <v>104.5628167404743</v>
      </c>
    </row>
    <row r="529" spans="1:5">
      <c r="A529">
        <v>527</v>
      </c>
      <c r="B529">
        <v>8086.435140198642</v>
      </c>
      <c r="C529">
        <v>10804.15252784469</v>
      </c>
      <c r="D529">
        <v>1159.692548871368</v>
      </c>
      <c r="E529">
        <v>104.559013002058</v>
      </c>
    </row>
    <row r="530" spans="1:5">
      <c r="A530">
        <v>528</v>
      </c>
      <c r="B530">
        <v>8086.435140198642</v>
      </c>
      <c r="C530">
        <v>10804.15252784469</v>
      </c>
      <c r="D530">
        <v>1159.668517942598</v>
      </c>
      <c r="E530">
        <v>104.5349820732891</v>
      </c>
    </row>
    <row r="531" spans="1:5">
      <c r="A531">
        <v>529</v>
      </c>
      <c r="B531">
        <v>8086.435140198642</v>
      </c>
      <c r="C531">
        <v>10804.15252784469</v>
      </c>
      <c r="D531">
        <v>1159.657162817662</v>
      </c>
      <c r="E531">
        <v>104.523626948355</v>
      </c>
    </row>
    <row r="532" spans="1:5">
      <c r="A532">
        <v>530</v>
      </c>
      <c r="B532">
        <v>8086.435140198642</v>
      </c>
      <c r="C532">
        <v>10804.15252784469</v>
      </c>
      <c r="D532">
        <v>1159.689533600947</v>
      </c>
      <c r="E532">
        <v>104.555997731639</v>
      </c>
    </row>
    <row r="533" spans="1:5">
      <c r="A533">
        <v>531</v>
      </c>
      <c r="B533">
        <v>8086.435140198642</v>
      </c>
      <c r="C533">
        <v>10804.15252784469</v>
      </c>
      <c r="D533">
        <v>1159.66287960755</v>
      </c>
      <c r="E533">
        <v>104.5293437382432</v>
      </c>
    </row>
    <row r="534" spans="1:5">
      <c r="A534">
        <v>532</v>
      </c>
      <c r="B534">
        <v>8086.435140198642</v>
      </c>
      <c r="C534">
        <v>10804.15252784469</v>
      </c>
      <c r="D534">
        <v>1159.659029967998</v>
      </c>
      <c r="E534">
        <v>104.5254940986863</v>
      </c>
    </row>
    <row r="535" spans="1:5">
      <c r="A535">
        <v>533</v>
      </c>
      <c r="B535">
        <v>8086.435140198642</v>
      </c>
      <c r="C535">
        <v>10804.15252784469</v>
      </c>
      <c r="D535">
        <v>1159.666622252862</v>
      </c>
      <c r="E535">
        <v>104.5330863835561</v>
      </c>
    </row>
    <row r="536" spans="1:5">
      <c r="A536">
        <v>534</v>
      </c>
      <c r="B536">
        <v>8086.435140198642</v>
      </c>
      <c r="C536">
        <v>10804.15252784469</v>
      </c>
      <c r="D536">
        <v>1159.669905604255</v>
      </c>
      <c r="E536">
        <v>104.5363697349468</v>
      </c>
    </row>
    <row r="537" spans="1:5">
      <c r="A537">
        <v>535</v>
      </c>
      <c r="B537">
        <v>8086.435140198642</v>
      </c>
      <c r="C537">
        <v>10804.15252784469</v>
      </c>
      <c r="D537">
        <v>1159.672597057787</v>
      </c>
      <c r="E537">
        <v>104.5390611884775</v>
      </c>
    </row>
    <row r="538" spans="1:5">
      <c r="A538">
        <v>536</v>
      </c>
      <c r="B538">
        <v>8086.435140198642</v>
      </c>
      <c r="C538">
        <v>10804.15252784469</v>
      </c>
      <c r="D538">
        <v>1159.669393835561</v>
      </c>
      <c r="E538">
        <v>104.5358579662518</v>
      </c>
    </row>
    <row r="539" spans="1:5">
      <c r="A539">
        <v>537</v>
      </c>
      <c r="B539">
        <v>8086.435140198642</v>
      </c>
      <c r="C539">
        <v>10804.15252784469</v>
      </c>
      <c r="D539">
        <v>1159.645646310443</v>
      </c>
      <c r="E539">
        <v>104.5121104411285</v>
      </c>
    </row>
    <row r="540" spans="1:5">
      <c r="A540">
        <v>538</v>
      </c>
      <c r="B540">
        <v>8086.435140198642</v>
      </c>
      <c r="C540">
        <v>10804.15252784469</v>
      </c>
      <c r="D540">
        <v>1159.665474775209</v>
      </c>
      <c r="E540">
        <v>104.5319389058984</v>
      </c>
    </row>
    <row r="541" spans="1:5">
      <c r="A541">
        <v>539</v>
      </c>
      <c r="B541">
        <v>8086.435140198642</v>
      </c>
      <c r="C541">
        <v>10804.15252784469</v>
      </c>
      <c r="D541">
        <v>1159.682623339381</v>
      </c>
      <c r="E541">
        <v>104.5490874700731</v>
      </c>
    </row>
    <row r="542" spans="1:5">
      <c r="A542">
        <v>540</v>
      </c>
      <c r="B542">
        <v>8086.435140198642</v>
      </c>
      <c r="C542">
        <v>10804.15252784469</v>
      </c>
      <c r="D542">
        <v>1159.68579002813</v>
      </c>
      <c r="E542">
        <v>104.5522541588179</v>
      </c>
    </row>
    <row r="543" spans="1:5">
      <c r="A543">
        <v>541</v>
      </c>
      <c r="B543">
        <v>8086.435140198642</v>
      </c>
      <c r="C543">
        <v>10804.15252784469</v>
      </c>
      <c r="D543">
        <v>1159.69164477651</v>
      </c>
      <c r="E543">
        <v>104.558108907199</v>
      </c>
    </row>
    <row r="544" spans="1:5">
      <c r="A544">
        <v>542</v>
      </c>
      <c r="B544">
        <v>8086.435140198642</v>
      </c>
      <c r="C544">
        <v>10804.15252784469</v>
      </c>
      <c r="D544">
        <v>1159.702488963829</v>
      </c>
      <c r="E544">
        <v>104.5689530945207</v>
      </c>
    </row>
    <row r="545" spans="1:5">
      <c r="A545">
        <v>543</v>
      </c>
      <c r="B545">
        <v>8086.435140198642</v>
      </c>
      <c r="C545">
        <v>10804.15252784469</v>
      </c>
      <c r="D545">
        <v>1159.676798813522</v>
      </c>
      <c r="E545">
        <v>104.5432629442141</v>
      </c>
    </row>
    <row r="546" spans="1:5">
      <c r="A546">
        <v>544</v>
      </c>
      <c r="B546">
        <v>8086.435140198642</v>
      </c>
      <c r="C546">
        <v>10804.15252784469</v>
      </c>
      <c r="D546">
        <v>1159.692828235528</v>
      </c>
      <c r="E546">
        <v>104.559292366217</v>
      </c>
    </row>
    <row r="547" spans="1:5">
      <c r="A547">
        <v>545</v>
      </c>
      <c r="B547">
        <v>8086.435140198642</v>
      </c>
      <c r="C547">
        <v>10804.15252784469</v>
      </c>
      <c r="D547">
        <v>1159.695956150684</v>
      </c>
      <c r="E547">
        <v>104.5624202813758</v>
      </c>
    </row>
    <row r="548" spans="1:5">
      <c r="A548">
        <v>546</v>
      </c>
      <c r="B548">
        <v>8086.435140198642</v>
      </c>
      <c r="C548">
        <v>10804.15252784469</v>
      </c>
      <c r="D548">
        <v>1159.705733809054</v>
      </c>
      <c r="E548">
        <v>104.5721979397452</v>
      </c>
    </row>
    <row r="549" spans="1:5">
      <c r="A549">
        <v>547</v>
      </c>
      <c r="B549">
        <v>8086.435140198642</v>
      </c>
      <c r="C549">
        <v>10804.15252784469</v>
      </c>
      <c r="D549">
        <v>1159.668876921138</v>
      </c>
      <c r="E549">
        <v>104.535341051831</v>
      </c>
    </row>
    <row r="550" spans="1:5">
      <c r="A550">
        <v>548</v>
      </c>
      <c r="B550">
        <v>8086.435140198642</v>
      </c>
      <c r="C550">
        <v>10804.15252784469</v>
      </c>
      <c r="D550">
        <v>1159.688292671819</v>
      </c>
      <c r="E550">
        <v>104.5547568025091</v>
      </c>
    </row>
    <row r="551" spans="1:5">
      <c r="A551">
        <v>549</v>
      </c>
      <c r="B551">
        <v>8086.435140198642</v>
      </c>
      <c r="C551">
        <v>10804.15252784469</v>
      </c>
      <c r="D551">
        <v>1159.740876942978</v>
      </c>
      <c r="E551">
        <v>104.6073410736702</v>
      </c>
    </row>
    <row r="552" spans="1:5">
      <c r="A552">
        <v>550</v>
      </c>
      <c r="B552">
        <v>8086.435140198642</v>
      </c>
      <c r="C552">
        <v>10804.15252784469</v>
      </c>
      <c r="D552">
        <v>1159.701678012779</v>
      </c>
      <c r="E552">
        <v>104.56814214347</v>
      </c>
    </row>
    <row r="553" spans="1:5">
      <c r="A553">
        <v>551</v>
      </c>
      <c r="B553">
        <v>8086.435140198642</v>
      </c>
      <c r="C553">
        <v>10804.15252784469</v>
      </c>
      <c r="D553">
        <v>1159.6959757556</v>
      </c>
      <c r="E553">
        <v>104.5624398862911</v>
      </c>
    </row>
    <row r="554" spans="1:5">
      <c r="A554">
        <v>552</v>
      </c>
      <c r="B554">
        <v>8086.435140198642</v>
      </c>
      <c r="C554">
        <v>10804.15252784469</v>
      </c>
      <c r="D554">
        <v>1159.699808347748</v>
      </c>
      <c r="E554">
        <v>104.5662724784379</v>
      </c>
    </row>
    <row r="555" spans="1:5">
      <c r="A555">
        <v>553</v>
      </c>
      <c r="B555">
        <v>8086.435140198642</v>
      </c>
      <c r="C555">
        <v>10804.15252784469</v>
      </c>
      <c r="D555">
        <v>1159.691454575419</v>
      </c>
      <c r="E555">
        <v>104.5579187061083</v>
      </c>
    </row>
    <row r="556" spans="1:5">
      <c r="A556">
        <v>554</v>
      </c>
      <c r="B556">
        <v>8086.435140198642</v>
      </c>
      <c r="C556">
        <v>10804.15252784469</v>
      </c>
      <c r="D556">
        <v>1159.691983197887</v>
      </c>
      <c r="E556">
        <v>104.5584473285781</v>
      </c>
    </row>
    <row r="557" spans="1:5">
      <c r="A557">
        <v>555</v>
      </c>
      <c r="B557">
        <v>8086.435140198642</v>
      </c>
      <c r="C557">
        <v>10804.15252784469</v>
      </c>
      <c r="D557">
        <v>1159.687986030633</v>
      </c>
      <c r="E557">
        <v>104.5544501613243</v>
      </c>
    </row>
    <row r="558" spans="1:5">
      <c r="A558">
        <v>556</v>
      </c>
      <c r="B558">
        <v>8086.435140198642</v>
      </c>
      <c r="C558">
        <v>10804.15252784469</v>
      </c>
      <c r="D558">
        <v>1159.690380888771</v>
      </c>
      <c r="E558">
        <v>104.5568450194625</v>
      </c>
    </row>
    <row r="559" spans="1:5">
      <c r="A559">
        <v>557</v>
      </c>
      <c r="B559">
        <v>8086.435140198642</v>
      </c>
      <c r="C559">
        <v>10804.15252784469</v>
      </c>
      <c r="D559">
        <v>1159.692896371983</v>
      </c>
      <c r="E559">
        <v>104.5593605026715</v>
      </c>
    </row>
    <row r="560" spans="1:5">
      <c r="A560">
        <v>558</v>
      </c>
      <c r="B560">
        <v>8086.435140198642</v>
      </c>
      <c r="C560">
        <v>10804.15252784469</v>
      </c>
      <c r="D560">
        <v>1159.684525075543</v>
      </c>
      <c r="E560">
        <v>104.5509892062353</v>
      </c>
    </row>
    <row r="561" spans="1:5">
      <c r="A561">
        <v>559</v>
      </c>
      <c r="B561">
        <v>8086.435140198642</v>
      </c>
      <c r="C561">
        <v>10804.15252784469</v>
      </c>
      <c r="D561">
        <v>1159.689009906328</v>
      </c>
      <c r="E561">
        <v>104.5554740370172</v>
      </c>
    </row>
    <row r="562" spans="1:5">
      <c r="A562">
        <v>560</v>
      </c>
      <c r="B562">
        <v>8086.435140198642</v>
      </c>
      <c r="C562">
        <v>10804.15252784469</v>
      </c>
      <c r="D562">
        <v>1159.696570653797</v>
      </c>
      <c r="E562">
        <v>104.5630347844872</v>
      </c>
    </row>
    <row r="563" spans="1:5">
      <c r="A563">
        <v>561</v>
      </c>
      <c r="B563">
        <v>8086.435140198642</v>
      </c>
      <c r="C563">
        <v>10804.15252784469</v>
      </c>
      <c r="D563">
        <v>1159.687441585826</v>
      </c>
      <c r="E563">
        <v>104.5539057165157</v>
      </c>
    </row>
    <row r="564" spans="1:5">
      <c r="A564">
        <v>562</v>
      </c>
      <c r="B564">
        <v>8086.435140198642</v>
      </c>
      <c r="C564">
        <v>10804.15252784469</v>
      </c>
      <c r="D564">
        <v>1159.678533689188</v>
      </c>
      <c r="E564">
        <v>104.5449978198818</v>
      </c>
    </row>
    <row r="565" spans="1:5">
      <c r="A565">
        <v>563</v>
      </c>
      <c r="B565">
        <v>8086.435140198642</v>
      </c>
      <c r="C565">
        <v>10804.15252784469</v>
      </c>
      <c r="D565">
        <v>1159.690091103244</v>
      </c>
      <c r="E565">
        <v>104.5565552339357</v>
      </c>
    </row>
    <row r="566" spans="1:5">
      <c r="A566">
        <v>564</v>
      </c>
      <c r="B566">
        <v>8086.435140198642</v>
      </c>
      <c r="C566">
        <v>10804.15252784469</v>
      </c>
      <c r="D566">
        <v>1159.697928640061</v>
      </c>
      <c r="E566">
        <v>104.5643927707556</v>
      </c>
    </row>
    <row r="567" spans="1:5">
      <c r="A567">
        <v>565</v>
      </c>
      <c r="B567">
        <v>8086.435140198642</v>
      </c>
      <c r="C567">
        <v>10804.15252784469</v>
      </c>
      <c r="D567">
        <v>1159.690323402933</v>
      </c>
      <c r="E567">
        <v>104.5567875336238</v>
      </c>
    </row>
    <row r="568" spans="1:5">
      <c r="A568">
        <v>566</v>
      </c>
      <c r="B568">
        <v>8086.435140198642</v>
      </c>
      <c r="C568">
        <v>10804.15252784469</v>
      </c>
      <c r="D568">
        <v>1159.687142196312</v>
      </c>
      <c r="E568">
        <v>104.5536063270051</v>
      </c>
    </row>
    <row r="569" spans="1:5">
      <c r="A569">
        <v>567</v>
      </c>
      <c r="B569">
        <v>8086.435140198642</v>
      </c>
      <c r="C569">
        <v>10804.15252784469</v>
      </c>
      <c r="D569">
        <v>1159.683339958373</v>
      </c>
      <c r="E569">
        <v>104.5498040890612</v>
      </c>
    </row>
    <row r="570" spans="1:5">
      <c r="A570">
        <v>568</v>
      </c>
      <c r="B570">
        <v>8086.435140198642</v>
      </c>
      <c r="C570">
        <v>10804.15252784469</v>
      </c>
      <c r="D570">
        <v>1159.674576339881</v>
      </c>
      <c r="E570">
        <v>104.5410404705762</v>
      </c>
    </row>
    <row r="571" spans="1:5">
      <c r="A571">
        <v>569</v>
      </c>
      <c r="B571">
        <v>8086.435140198642</v>
      </c>
      <c r="C571">
        <v>10804.15252784469</v>
      </c>
      <c r="D571">
        <v>1159.683660787214</v>
      </c>
      <c r="E571">
        <v>104.5501249179016</v>
      </c>
    </row>
    <row r="572" spans="1:5">
      <c r="A572">
        <v>570</v>
      </c>
      <c r="B572">
        <v>8086.435140198642</v>
      </c>
      <c r="C572">
        <v>10804.15252784469</v>
      </c>
      <c r="D572">
        <v>1159.666227588335</v>
      </c>
      <c r="E572">
        <v>104.5326917190237</v>
      </c>
    </row>
    <row r="573" spans="1:5">
      <c r="A573">
        <v>571</v>
      </c>
      <c r="B573">
        <v>8086.435140198642</v>
      </c>
      <c r="C573">
        <v>10804.15252784469</v>
      </c>
      <c r="D573">
        <v>1159.671805398622</v>
      </c>
      <c r="E573">
        <v>104.5382695293151</v>
      </c>
    </row>
    <row r="574" spans="1:5">
      <c r="A574">
        <v>572</v>
      </c>
      <c r="B574">
        <v>8086.435140198642</v>
      </c>
      <c r="C574">
        <v>10804.15252784469</v>
      </c>
      <c r="D574">
        <v>1159.669183267195</v>
      </c>
      <c r="E574">
        <v>104.5356473978827</v>
      </c>
    </row>
    <row r="575" spans="1:5">
      <c r="A575">
        <v>573</v>
      </c>
      <c r="B575">
        <v>8086.435140198642</v>
      </c>
      <c r="C575">
        <v>10804.15252784469</v>
      </c>
      <c r="D575">
        <v>1159.663801192917</v>
      </c>
      <c r="E575">
        <v>104.5302653236102</v>
      </c>
    </row>
    <row r="576" spans="1:5">
      <c r="A576">
        <v>574</v>
      </c>
      <c r="B576">
        <v>8086.435140198642</v>
      </c>
      <c r="C576">
        <v>10804.15252784469</v>
      </c>
      <c r="D576">
        <v>1159.662776341648</v>
      </c>
      <c r="E576">
        <v>104.5292404723428</v>
      </c>
    </row>
    <row r="577" spans="1:5">
      <c r="A577">
        <v>575</v>
      </c>
      <c r="B577">
        <v>8086.435140198642</v>
      </c>
      <c r="C577">
        <v>10804.15252784469</v>
      </c>
      <c r="D577">
        <v>1159.665705952739</v>
      </c>
      <c r="E577">
        <v>104.5321700834301</v>
      </c>
    </row>
    <row r="578" spans="1:5">
      <c r="A578">
        <v>576</v>
      </c>
      <c r="B578">
        <v>8086.435140198642</v>
      </c>
      <c r="C578">
        <v>10804.15252784469</v>
      </c>
      <c r="D578">
        <v>1159.665148064614</v>
      </c>
      <c r="E578">
        <v>104.5316121953045</v>
      </c>
    </row>
    <row r="579" spans="1:5">
      <c r="A579">
        <v>577</v>
      </c>
      <c r="B579">
        <v>8086.435140198642</v>
      </c>
      <c r="C579">
        <v>10804.15252784469</v>
      </c>
      <c r="D579">
        <v>1159.665931263293</v>
      </c>
      <c r="E579">
        <v>104.5323953939886</v>
      </c>
    </row>
    <row r="580" spans="1:5">
      <c r="A580">
        <v>578</v>
      </c>
      <c r="B580">
        <v>8086.435140198642</v>
      </c>
      <c r="C580">
        <v>10804.15252784469</v>
      </c>
      <c r="D580">
        <v>1159.667167221468</v>
      </c>
      <c r="E580">
        <v>104.5336313521606</v>
      </c>
    </row>
    <row r="581" spans="1:5">
      <c r="A581">
        <v>579</v>
      </c>
      <c r="B581">
        <v>8086.435140198642</v>
      </c>
      <c r="C581">
        <v>10804.15252784469</v>
      </c>
      <c r="D581">
        <v>1159.664333447911</v>
      </c>
      <c r="E581">
        <v>104.5307975786013</v>
      </c>
    </row>
    <row r="582" spans="1:5">
      <c r="A582">
        <v>580</v>
      </c>
      <c r="B582">
        <v>8086.435140198642</v>
      </c>
      <c r="C582">
        <v>10804.15252784469</v>
      </c>
      <c r="D582">
        <v>1159.671447977118</v>
      </c>
      <c r="E582">
        <v>104.5379121078073</v>
      </c>
    </row>
    <row r="583" spans="1:5">
      <c r="A583">
        <v>581</v>
      </c>
      <c r="B583">
        <v>8086.435140198642</v>
      </c>
      <c r="C583">
        <v>10804.15252784469</v>
      </c>
      <c r="D583">
        <v>1159.669257938988</v>
      </c>
      <c r="E583">
        <v>104.5357220696781</v>
      </c>
    </row>
    <row r="584" spans="1:5">
      <c r="A584">
        <v>582</v>
      </c>
      <c r="B584">
        <v>8086.435140198642</v>
      </c>
      <c r="C584">
        <v>10804.15252784469</v>
      </c>
      <c r="D584">
        <v>1159.682699699775</v>
      </c>
      <c r="E584">
        <v>104.5491638304683</v>
      </c>
    </row>
    <row r="585" spans="1:5">
      <c r="A585">
        <v>583</v>
      </c>
      <c r="B585">
        <v>8086.435140198642</v>
      </c>
      <c r="C585">
        <v>10804.15252784469</v>
      </c>
      <c r="D585">
        <v>1159.666458565674</v>
      </c>
      <c r="E585">
        <v>104.5329226963653</v>
      </c>
    </row>
    <row r="586" spans="1:5">
      <c r="A586">
        <v>584</v>
      </c>
      <c r="B586">
        <v>8086.435140198642</v>
      </c>
      <c r="C586">
        <v>10804.15252784469</v>
      </c>
      <c r="D586">
        <v>1159.675236350324</v>
      </c>
      <c r="E586">
        <v>104.5417004810147</v>
      </c>
    </row>
    <row r="587" spans="1:5">
      <c r="A587">
        <v>585</v>
      </c>
      <c r="B587">
        <v>8086.435140198642</v>
      </c>
      <c r="C587">
        <v>10804.15252784469</v>
      </c>
      <c r="D587">
        <v>1159.676223281487</v>
      </c>
      <c r="E587">
        <v>104.542687412178</v>
      </c>
    </row>
    <row r="588" spans="1:5">
      <c r="A588">
        <v>586</v>
      </c>
      <c r="B588">
        <v>8086.435140198642</v>
      </c>
      <c r="C588">
        <v>10804.15252784469</v>
      </c>
      <c r="D588">
        <v>1159.676806007393</v>
      </c>
      <c r="E588">
        <v>104.5432701380811</v>
      </c>
    </row>
    <row r="589" spans="1:5">
      <c r="A589">
        <v>587</v>
      </c>
      <c r="B589">
        <v>8086.435140198642</v>
      </c>
      <c r="C589">
        <v>10804.15252784469</v>
      </c>
      <c r="D589">
        <v>1159.670741207106</v>
      </c>
      <c r="E589">
        <v>104.5372053377995</v>
      </c>
    </row>
    <row r="590" spans="1:5">
      <c r="A590">
        <v>588</v>
      </c>
      <c r="B590">
        <v>8086.435140198642</v>
      </c>
      <c r="C590">
        <v>10804.15252784469</v>
      </c>
      <c r="D590">
        <v>1159.664861679094</v>
      </c>
      <c r="E590">
        <v>104.531325809783</v>
      </c>
    </row>
    <row r="591" spans="1:5">
      <c r="A591">
        <v>589</v>
      </c>
      <c r="B591">
        <v>8086.435140198642</v>
      </c>
      <c r="C591">
        <v>10804.15252784469</v>
      </c>
      <c r="D591">
        <v>1159.671567757434</v>
      </c>
      <c r="E591">
        <v>104.5380318881262</v>
      </c>
    </row>
    <row r="592" spans="1:5">
      <c r="A592">
        <v>590</v>
      </c>
      <c r="B592">
        <v>8086.435140198642</v>
      </c>
      <c r="C592">
        <v>10804.15252784469</v>
      </c>
      <c r="D592">
        <v>1159.658420746867</v>
      </c>
      <c r="E592">
        <v>104.5248848775579</v>
      </c>
    </row>
    <row r="593" spans="1:5">
      <c r="A593">
        <v>591</v>
      </c>
      <c r="B593">
        <v>8086.435140198642</v>
      </c>
      <c r="C593">
        <v>10804.15252784469</v>
      </c>
      <c r="D593">
        <v>1159.665820200596</v>
      </c>
      <c r="E593">
        <v>104.5322843312868</v>
      </c>
    </row>
    <row r="594" spans="1:5">
      <c r="A594">
        <v>592</v>
      </c>
      <c r="B594">
        <v>8086.435140198642</v>
      </c>
      <c r="C594">
        <v>10804.15252784469</v>
      </c>
      <c r="D594">
        <v>1159.690900608506</v>
      </c>
      <c r="E594">
        <v>104.5573647391949</v>
      </c>
    </row>
    <row r="595" spans="1:5">
      <c r="A595">
        <v>593</v>
      </c>
      <c r="B595">
        <v>8086.435140198642</v>
      </c>
      <c r="C595">
        <v>10804.15252784469</v>
      </c>
      <c r="D595">
        <v>1159.672863826403</v>
      </c>
      <c r="E595">
        <v>104.5393279570939</v>
      </c>
    </row>
    <row r="596" spans="1:5">
      <c r="A596">
        <v>594</v>
      </c>
      <c r="B596">
        <v>8086.435140198642</v>
      </c>
      <c r="C596">
        <v>10804.15252784469</v>
      </c>
      <c r="D596">
        <v>1159.677128000737</v>
      </c>
      <c r="E596">
        <v>104.5435921314263</v>
      </c>
    </row>
    <row r="597" spans="1:5">
      <c r="A597">
        <v>595</v>
      </c>
      <c r="B597">
        <v>8086.435140198642</v>
      </c>
      <c r="C597">
        <v>10804.15252784469</v>
      </c>
      <c r="D597">
        <v>1159.668396338841</v>
      </c>
      <c r="E597">
        <v>104.5348604695302</v>
      </c>
    </row>
    <row r="598" spans="1:5">
      <c r="A598">
        <v>596</v>
      </c>
      <c r="B598">
        <v>8086.435140198642</v>
      </c>
      <c r="C598">
        <v>10804.15252784469</v>
      </c>
      <c r="D598">
        <v>1159.666411607567</v>
      </c>
      <c r="E598">
        <v>104.5328757382556</v>
      </c>
    </row>
    <row r="599" spans="1:5">
      <c r="A599">
        <v>597</v>
      </c>
      <c r="B599">
        <v>8086.435140198642</v>
      </c>
      <c r="C599">
        <v>10804.15252784469</v>
      </c>
      <c r="D599">
        <v>1159.665944843649</v>
      </c>
      <c r="E599">
        <v>104.5324089743422</v>
      </c>
    </row>
    <row r="600" spans="1:5">
      <c r="A600">
        <v>598</v>
      </c>
      <c r="B600">
        <v>8086.435140198642</v>
      </c>
      <c r="C600">
        <v>10804.15252784469</v>
      </c>
      <c r="D600">
        <v>1159.661308696141</v>
      </c>
      <c r="E600">
        <v>104.52777282683</v>
      </c>
    </row>
    <row r="601" spans="1:5">
      <c r="A601">
        <v>599</v>
      </c>
      <c r="B601">
        <v>8086.435140198642</v>
      </c>
      <c r="C601">
        <v>10804.15252784469</v>
      </c>
      <c r="D601">
        <v>1159.669327699867</v>
      </c>
      <c r="E601">
        <v>104.5357918305579</v>
      </c>
    </row>
    <row r="602" spans="1:5">
      <c r="A602">
        <v>600</v>
      </c>
      <c r="B602">
        <v>8086.435140198642</v>
      </c>
      <c r="C602">
        <v>10804.15252784469</v>
      </c>
      <c r="D602">
        <v>1159.669033405622</v>
      </c>
      <c r="E602">
        <v>104.5354975363138</v>
      </c>
    </row>
    <row r="603" spans="1:5">
      <c r="A603">
        <v>601</v>
      </c>
      <c r="B603">
        <v>8086.435140198642</v>
      </c>
      <c r="C603">
        <v>10804.15252784469</v>
      </c>
      <c r="D603">
        <v>1159.670089411424</v>
      </c>
      <c r="E603">
        <v>104.536553542112</v>
      </c>
    </row>
    <row r="604" spans="1:5">
      <c r="A604">
        <v>602</v>
      </c>
      <c r="B604">
        <v>8086.435140198642</v>
      </c>
      <c r="C604">
        <v>10804.15252784469</v>
      </c>
      <c r="D604">
        <v>1159.668434921492</v>
      </c>
      <c r="E604">
        <v>104.534899052186</v>
      </c>
    </row>
    <row r="605" spans="1:5">
      <c r="A605">
        <v>603</v>
      </c>
      <c r="B605">
        <v>8086.435140198642</v>
      </c>
      <c r="C605">
        <v>10804.15252784469</v>
      </c>
      <c r="D605">
        <v>1159.669226490694</v>
      </c>
      <c r="E605">
        <v>104.5356906213855</v>
      </c>
    </row>
    <row r="606" spans="1:5">
      <c r="A606">
        <v>604</v>
      </c>
      <c r="B606">
        <v>8086.435140198642</v>
      </c>
      <c r="C606">
        <v>10804.15252784469</v>
      </c>
      <c r="D606">
        <v>1159.667225832956</v>
      </c>
      <c r="E606">
        <v>104.5336899636459</v>
      </c>
    </row>
    <row r="607" spans="1:5">
      <c r="A607">
        <v>605</v>
      </c>
      <c r="B607">
        <v>8086.435140198642</v>
      </c>
      <c r="C607">
        <v>10804.15252784469</v>
      </c>
      <c r="D607">
        <v>1159.671265092001</v>
      </c>
      <c r="E607">
        <v>104.5377292226939</v>
      </c>
    </row>
    <row r="608" spans="1:5">
      <c r="A608">
        <v>606</v>
      </c>
      <c r="B608">
        <v>8086.435140198642</v>
      </c>
      <c r="C608">
        <v>10804.15252784469</v>
      </c>
      <c r="D608">
        <v>1159.672802697012</v>
      </c>
      <c r="E608">
        <v>104.5392668277033</v>
      </c>
    </row>
    <row r="609" spans="1:5">
      <c r="A609">
        <v>607</v>
      </c>
      <c r="B609">
        <v>8086.435140198642</v>
      </c>
      <c r="C609">
        <v>10804.15252784469</v>
      </c>
      <c r="D609">
        <v>1159.66644991038</v>
      </c>
      <c r="E609">
        <v>104.5329140410701</v>
      </c>
    </row>
    <row r="610" spans="1:5">
      <c r="A610">
        <v>608</v>
      </c>
      <c r="B610">
        <v>8086.435140198642</v>
      </c>
      <c r="C610">
        <v>10804.15252784469</v>
      </c>
      <c r="D610">
        <v>1159.66129612732</v>
      </c>
      <c r="E610">
        <v>104.5277602580087</v>
      </c>
    </row>
    <row r="611" spans="1:5">
      <c r="A611">
        <v>609</v>
      </c>
      <c r="B611">
        <v>8086.435140198642</v>
      </c>
      <c r="C611">
        <v>10804.15252784469</v>
      </c>
      <c r="D611">
        <v>1159.665236574001</v>
      </c>
      <c r="E611">
        <v>104.5317007046945</v>
      </c>
    </row>
    <row r="612" spans="1:5">
      <c r="A612">
        <v>610</v>
      </c>
      <c r="B612">
        <v>8086.435140198642</v>
      </c>
      <c r="C612">
        <v>10804.15252784469</v>
      </c>
      <c r="D612">
        <v>1159.665008071758</v>
      </c>
      <c r="E612">
        <v>104.53147220245</v>
      </c>
    </row>
    <row r="613" spans="1:5">
      <c r="A613">
        <v>611</v>
      </c>
      <c r="B613">
        <v>8086.435140198642</v>
      </c>
      <c r="C613">
        <v>10804.15252784469</v>
      </c>
      <c r="D613">
        <v>1159.661169384397</v>
      </c>
      <c r="E613">
        <v>104.5276335150887</v>
      </c>
    </row>
    <row r="614" spans="1:5">
      <c r="A614">
        <v>612</v>
      </c>
      <c r="B614">
        <v>8086.435140198642</v>
      </c>
      <c r="C614">
        <v>10804.15252784469</v>
      </c>
      <c r="D614">
        <v>1159.663046076222</v>
      </c>
      <c r="E614">
        <v>104.529510206914</v>
      </c>
    </row>
    <row r="615" spans="1:5">
      <c r="A615">
        <v>613</v>
      </c>
      <c r="B615">
        <v>8086.435140198642</v>
      </c>
      <c r="C615">
        <v>10804.15252784469</v>
      </c>
      <c r="D615">
        <v>1159.672877000688</v>
      </c>
      <c r="E615">
        <v>104.5393411313806</v>
      </c>
    </row>
    <row r="616" spans="1:5">
      <c r="A616">
        <v>614</v>
      </c>
      <c r="B616">
        <v>8086.435140198642</v>
      </c>
      <c r="C616">
        <v>10804.15252784469</v>
      </c>
      <c r="D616">
        <v>1159.664265277771</v>
      </c>
      <c r="E616">
        <v>104.5307294084646</v>
      </c>
    </row>
    <row r="617" spans="1:5">
      <c r="A617">
        <v>615</v>
      </c>
      <c r="B617">
        <v>8086.435140198642</v>
      </c>
      <c r="C617">
        <v>10804.15252784469</v>
      </c>
      <c r="D617">
        <v>1159.67149526322</v>
      </c>
      <c r="E617">
        <v>104.5379593939098</v>
      </c>
    </row>
    <row r="618" spans="1:5">
      <c r="A618">
        <v>616</v>
      </c>
      <c r="B618">
        <v>8086.435140198642</v>
      </c>
      <c r="C618">
        <v>10804.15252784469</v>
      </c>
      <c r="D618">
        <v>1159.664240225202</v>
      </c>
      <c r="E618">
        <v>104.5307043558909</v>
      </c>
    </row>
    <row r="619" spans="1:5">
      <c r="A619">
        <v>617</v>
      </c>
      <c r="B619">
        <v>8086.435140198642</v>
      </c>
      <c r="C619">
        <v>10804.15252784469</v>
      </c>
      <c r="D619">
        <v>1159.667078483521</v>
      </c>
      <c r="E619">
        <v>104.5335426142135</v>
      </c>
    </row>
    <row r="620" spans="1:5">
      <c r="A620">
        <v>618</v>
      </c>
      <c r="B620">
        <v>8086.435140198642</v>
      </c>
      <c r="C620">
        <v>10804.15252784469</v>
      </c>
      <c r="D620">
        <v>1159.667755178559</v>
      </c>
      <c r="E620">
        <v>104.5342193092515</v>
      </c>
    </row>
    <row r="621" spans="1:5">
      <c r="A621">
        <v>619</v>
      </c>
      <c r="B621">
        <v>8086.435140198642</v>
      </c>
      <c r="C621">
        <v>10804.15252784469</v>
      </c>
      <c r="D621">
        <v>1159.665459615198</v>
      </c>
      <c r="E621">
        <v>104.5319237458897</v>
      </c>
    </row>
    <row r="622" spans="1:5">
      <c r="A622">
        <v>620</v>
      </c>
      <c r="B622">
        <v>8086.435140198642</v>
      </c>
      <c r="C622">
        <v>10804.15252784469</v>
      </c>
      <c r="D622">
        <v>1159.665406623053</v>
      </c>
      <c r="E622">
        <v>104.531870753741</v>
      </c>
    </row>
    <row r="623" spans="1:5">
      <c r="A623">
        <v>621</v>
      </c>
      <c r="B623">
        <v>8086.435140198642</v>
      </c>
      <c r="C623">
        <v>10804.15252784469</v>
      </c>
      <c r="D623">
        <v>1159.667660554089</v>
      </c>
      <c r="E623">
        <v>104.534124684783</v>
      </c>
    </row>
    <row r="624" spans="1:5">
      <c r="A624">
        <v>622</v>
      </c>
      <c r="B624">
        <v>8086.435140198642</v>
      </c>
      <c r="C624">
        <v>10804.15252784469</v>
      </c>
      <c r="D624">
        <v>1159.667437175916</v>
      </c>
      <c r="E624">
        <v>104.5339013066074</v>
      </c>
    </row>
    <row r="625" spans="1:5">
      <c r="A625">
        <v>623</v>
      </c>
      <c r="B625">
        <v>8086.435140198642</v>
      </c>
      <c r="C625">
        <v>10804.15252784469</v>
      </c>
      <c r="D625">
        <v>1159.666880648993</v>
      </c>
      <c r="E625">
        <v>104.5333447796832</v>
      </c>
    </row>
    <row r="626" spans="1:5">
      <c r="A626">
        <v>624</v>
      </c>
      <c r="B626">
        <v>8086.435140198642</v>
      </c>
      <c r="C626">
        <v>10804.15252784469</v>
      </c>
      <c r="D626">
        <v>1159.6672760471</v>
      </c>
      <c r="E626">
        <v>104.5337401777929</v>
      </c>
    </row>
    <row r="627" spans="1:5">
      <c r="A627">
        <v>625</v>
      </c>
      <c r="B627">
        <v>8086.435140198642</v>
      </c>
      <c r="C627">
        <v>10804.15252784469</v>
      </c>
      <c r="D627">
        <v>1159.662200478832</v>
      </c>
      <c r="E627">
        <v>104.5286646095225</v>
      </c>
    </row>
    <row r="628" spans="1:5">
      <c r="A628">
        <v>626</v>
      </c>
      <c r="B628">
        <v>8086.435140198642</v>
      </c>
      <c r="C628">
        <v>10804.15252784469</v>
      </c>
      <c r="D628">
        <v>1159.669342928248</v>
      </c>
      <c r="E628">
        <v>104.5358070589359</v>
      </c>
    </row>
    <row r="629" spans="1:5">
      <c r="A629">
        <v>627</v>
      </c>
      <c r="B629">
        <v>8086.435140198642</v>
      </c>
      <c r="C629">
        <v>10804.15252784469</v>
      </c>
      <c r="D629">
        <v>1159.67186284356</v>
      </c>
      <c r="E629">
        <v>104.5383269742488</v>
      </c>
    </row>
    <row r="630" spans="1:5">
      <c r="A630">
        <v>628</v>
      </c>
      <c r="B630">
        <v>8086.435140198642</v>
      </c>
      <c r="C630">
        <v>10804.15252784469</v>
      </c>
      <c r="D630">
        <v>1159.669140888729</v>
      </c>
      <c r="E630">
        <v>104.535605019421</v>
      </c>
    </row>
    <row r="631" spans="1:5">
      <c r="A631">
        <v>629</v>
      </c>
      <c r="B631">
        <v>8086.435140198642</v>
      </c>
      <c r="C631">
        <v>10804.15252784469</v>
      </c>
      <c r="D631">
        <v>1159.669880202582</v>
      </c>
      <c r="E631">
        <v>104.5363443332741</v>
      </c>
    </row>
    <row r="632" spans="1:5">
      <c r="A632">
        <v>630</v>
      </c>
      <c r="B632">
        <v>8086.435140198642</v>
      </c>
      <c r="C632">
        <v>10804.15252784469</v>
      </c>
      <c r="D632">
        <v>1159.666777040816</v>
      </c>
      <c r="E632">
        <v>104.5332411715034</v>
      </c>
    </row>
    <row r="633" spans="1:5">
      <c r="A633">
        <v>631</v>
      </c>
      <c r="B633">
        <v>8086.435140198642</v>
      </c>
      <c r="C633">
        <v>10804.15252784469</v>
      </c>
      <c r="D633">
        <v>1159.661827976714</v>
      </c>
      <c r="E633">
        <v>104.5282921074049</v>
      </c>
    </row>
    <row r="634" spans="1:5">
      <c r="A634">
        <v>632</v>
      </c>
      <c r="B634">
        <v>8086.435140198642</v>
      </c>
      <c r="C634">
        <v>10804.15252784469</v>
      </c>
      <c r="D634">
        <v>1159.66898647007</v>
      </c>
      <c r="E634">
        <v>104.5354506007617</v>
      </c>
    </row>
    <row r="635" spans="1:5">
      <c r="A635">
        <v>633</v>
      </c>
      <c r="B635">
        <v>8086.435140198642</v>
      </c>
      <c r="C635">
        <v>10804.15252784469</v>
      </c>
      <c r="D635">
        <v>1159.67921410541</v>
      </c>
      <c r="E635">
        <v>104.5456782361014</v>
      </c>
    </row>
    <row r="636" spans="1:5">
      <c r="A636">
        <v>634</v>
      </c>
      <c r="B636">
        <v>8086.435140198642</v>
      </c>
      <c r="C636">
        <v>10804.15252784469</v>
      </c>
      <c r="D636">
        <v>1159.679961569887</v>
      </c>
      <c r="E636">
        <v>104.5464257005768</v>
      </c>
    </row>
    <row r="637" spans="1:5">
      <c r="A637">
        <v>635</v>
      </c>
      <c r="B637">
        <v>8086.435140198642</v>
      </c>
      <c r="C637">
        <v>10804.15252784469</v>
      </c>
      <c r="D637">
        <v>1159.679298919983</v>
      </c>
      <c r="E637">
        <v>104.5457630506714</v>
      </c>
    </row>
    <row r="638" spans="1:5">
      <c r="A638">
        <v>636</v>
      </c>
      <c r="B638">
        <v>8086.435140198642</v>
      </c>
      <c r="C638">
        <v>10804.15252784469</v>
      </c>
      <c r="D638">
        <v>1159.678861222589</v>
      </c>
      <c r="E638">
        <v>104.5453253532847</v>
      </c>
    </row>
    <row r="639" spans="1:5">
      <c r="A639">
        <v>637</v>
      </c>
      <c r="B639">
        <v>8086.435140198642</v>
      </c>
      <c r="C639">
        <v>10804.15252784469</v>
      </c>
      <c r="D639">
        <v>1159.675129834202</v>
      </c>
      <c r="E639">
        <v>104.5415939648962</v>
      </c>
    </row>
    <row r="640" spans="1:5">
      <c r="A640">
        <v>638</v>
      </c>
      <c r="B640">
        <v>8086.435140198642</v>
      </c>
      <c r="C640">
        <v>10804.15252784469</v>
      </c>
      <c r="D640">
        <v>1159.680154059589</v>
      </c>
      <c r="E640">
        <v>104.5466181902776</v>
      </c>
    </row>
    <row r="641" spans="1:5">
      <c r="A641">
        <v>639</v>
      </c>
      <c r="B641">
        <v>8086.435140198642</v>
      </c>
      <c r="C641">
        <v>10804.15252784469</v>
      </c>
      <c r="D641">
        <v>1159.681028700578</v>
      </c>
      <c r="E641">
        <v>104.5474928312704</v>
      </c>
    </row>
    <row r="642" spans="1:5">
      <c r="A642">
        <v>640</v>
      </c>
      <c r="B642">
        <v>8086.435140198642</v>
      </c>
      <c r="C642">
        <v>10804.15252784469</v>
      </c>
      <c r="D642">
        <v>1159.678684879228</v>
      </c>
      <c r="E642">
        <v>104.5451490099203</v>
      </c>
    </row>
    <row r="643" spans="1:5">
      <c r="A643">
        <v>641</v>
      </c>
      <c r="B643">
        <v>8086.435140198642</v>
      </c>
      <c r="C643">
        <v>10804.15252784469</v>
      </c>
      <c r="D643">
        <v>1159.687512146491</v>
      </c>
      <c r="E643">
        <v>104.5539762771846</v>
      </c>
    </row>
    <row r="644" spans="1:5">
      <c r="A644">
        <v>642</v>
      </c>
      <c r="B644">
        <v>8086.435140198642</v>
      </c>
      <c r="C644">
        <v>10804.15252784469</v>
      </c>
      <c r="D644">
        <v>1159.679477411869</v>
      </c>
      <c r="E644">
        <v>104.5459415425601</v>
      </c>
    </row>
    <row r="645" spans="1:5">
      <c r="A645">
        <v>643</v>
      </c>
      <c r="B645">
        <v>8086.435140198642</v>
      </c>
      <c r="C645">
        <v>10804.15252784469</v>
      </c>
      <c r="D645">
        <v>1159.680052598397</v>
      </c>
      <c r="E645">
        <v>104.5465167290894</v>
      </c>
    </row>
    <row r="646" spans="1:5">
      <c r="A646">
        <v>644</v>
      </c>
      <c r="B646">
        <v>8086.435140198642</v>
      </c>
      <c r="C646">
        <v>10804.15252784469</v>
      </c>
      <c r="D646">
        <v>1159.680262085089</v>
      </c>
      <c r="E646">
        <v>104.5467262157814</v>
      </c>
    </row>
    <row r="647" spans="1:5">
      <c r="A647">
        <v>645</v>
      </c>
      <c r="B647">
        <v>8086.435140198642</v>
      </c>
      <c r="C647">
        <v>10804.15252784469</v>
      </c>
      <c r="D647">
        <v>1159.678846469218</v>
      </c>
      <c r="E647">
        <v>104.545310599908</v>
      </c>
    </row>
    <row r="648" spans="1:5">
      <c r="A648">
        <v>646</v>
      </c>
      <c r="B648">
        <v>8086.435140198642</v>
      </c>
      <c r="C648">
        <v>10804.15252784469</v>
      </c>
      <c r="D648">
        <v>1159.676503033829</v>
      </c>
      <c r="E648">
        <v>104.5429671645192</v>
      </c>
    </row>
    <row r="649" spans="1:5">
      <c r="A649">
        <v>647</v>
      </c>
      <c r="B649">
        <v>8086.435140198642</v>
      </c>
      <c r="C649">
        <v>10804.15252784469</v>
      </c>
      <c r="D649">
        <v>1159.677077677612</v>
      </c>
      <c r="E649">
        <v>104.5435418083015</v>
      </c>
    </row>
    <row r="650" spans="1:5">
      <c r="A650">
        <v>648</v>
      </c>
      <c r="B650">
        <v>8086.435140198642</v>
      </c>
      <c r="C650">
        <v>10804.15252784469</v>
      </c>
      <c r="D650">
        <v>1159.678219822451</v>
      </c>
      <c r="E650">
        <v>104.5446839531413</v>
      </c>
    </row>
    <row r="651" spans="1:5">
      <c r="A651">
        <v>649</v>
      </c>
      <c r="B651">
        <v>8086.435140198642</v>
      </c>
      <c r="C651">
        <v>10804.15252784469</v>
      </c>
      <c r="D651">
        <v>1159.679060321882</v>
      </c>
      <c r="E651">
        <v>104.5455244525729</v>
      </c>
    </row>
    <row r="652" spans="1:5">
      <c r="A652">
        <v>650</v>
      </c>
      <c r="B652">
        <v>8086.435140198642</v>
      </c>
      <c r="C652">
        <v>10804.15252784469</v>
      </c>
      <c r="D652">
        <v>1159.675132889899</v>
      </c>
      <c r="E652">
        <v>104.5415970205927</v>
      </c>
    </row>
    <row r="653" spans="1:5">
      <c r="A653">
        <v>651</v>
      </c>
      <c r="B653">
        <v>8086.435140198642</v>
      </c>
      <c r="C653">
        <v>10804.15252784469</v>
      </c>
      <c r="D653">
        <v>1159.677912447343</v>
      </c>
      <c r="E653">
        <v>104.5443765780355</v>
      </c>
    </row>
    <row r="654" spans="1:5">
      <c r="A654">
        <v>652</v>
      </c>
      <c r="B654">
        <v>8086.435140198642</v>
      </c>
      <c r="C654">
        <v>10804.15252784469</v>
      </c>
      <c r="D654">
        <v>1159.677275474672</v>
      </c>
      <c r="E654">
        <v>104.5437396053614</v>
      </c>
    </row>
    <row r="655" spans="1:5">
      <c r="A655">
        <v>653</v>
      </c>
      <c r="B655">
        <v>8086.435140198642</v>
      </c>
      <c r="C655">
        <v>10804.15252784469</v>
      </c>
      <c r="D655">
        <v>1159.678878667243</v>
      </c>
      <c r="E655">
        <v>104.5453427979317</v>
      </c>
    </row>
    <row r="656" spans="1:5">
      <c r="A656">
        <v>654</v>
      </c>
      <c r="B656">
        <v>8086.435140198642</v>
      </c>
      <c r="C656">
        <v>10804.15252784469</v>
      </c>
      <c r="D656">
        <v>1159.673066811709</v>
      </c>
      <c r="E656">
        <v>104.5395309423987</v>
      </c>
    </row>
    <row r="657" spans="1:5">
      <c r="A657">
        <v>655</v>
      </c>
      <c r="B657">
        <v>8086.435140198642</v>
      </c>
      <c r="C657">
        <v>10804.15252784469</v>
      </c>
      <c r="D657">
        <v>1159.672679270351</v>
      </c>
      <c r="E657">
        <v>104.5391434010404</v>
      </c>
    </row>
    <row r="658" spans="1:5">
      <c r="A658">
        <v>656</v>
      </c>
      <c r="B658">
        <v>8086.435140198642</v>
      </c>
      <c r="C658">
        <v>10804.15252784469</v>
      </c>
      <c r="D658">
        <v>1159.673422497389</v>
      </c>
      <c r="E658">
        <v>104.5398866280808</v>
      </c>
    </row>
    <row r="659" spans="1:5">
      <c r="A659">
        <v>657</v>
      </c>
      <c r="B659">
        <v>8086.435140198642</v>
      </c>
      <c r="C659">
        <v>10804.15252784469</v>
      </c>
      <c r="D659">
        <v>1159.674257432335</v>
      </c>
      <c r="E659">
        <v>104.5407215630223</v>
      </c>
    </row>
    <row r="660" spans="1:5">
      <c r="A660">
        <v>658</v>
      </c>
      <c r="B660">
        <v>8086.435140198642</v>
      </c>
      <c r="C660">
        <v>10804.15252784469</v>
      </c>
      <c r="D660">
        <v>1159.672064405867</v>
      </c>
      <c r="E660">
        <v>104.5385285365597</v>
      </c>
    </row>
    <row r="661" spans="1:5">
      <c r="A661">
        <v>659</v>
      </c>
      <c r="B661">
        <v>8086.435140198642</v>
      </c>
      <c r="C661">
        <v>10804.15252784469</v>
      </c>
      <c r="D661">
        <v>1159.673766544198</v>
      </c>
      <c r="E661">
        <v>104.5402306748892</v>
      </c>
    </row>
    <row r="662" spans="1:5">
      <c r="A662">
        <v>660</v>
      </c>
      <c r="B662">
        <v>8086.435140198642</v>
      </c>
      <c r="C662">
        <v>10804.15252784469</v>
      </c>
      <c r="D662">
        <v>1159.675950785245</v>
      </c>
      <c r="E662">
        <v>104.5424149159357</v>
      </c>
    </row>
    <row r="663" spans="1:5">
      <c r="A663">
        <v>661</v>
      </c>
      <c r="B663">
        <v>8086.435140198642</v>
      </c>
      <c r="C663">
        <v>10804.15252784469</v>
      </c>
      <c r="D663">
        <v>1159.674073628313</v>
      </c>
      <c r="E663">
        <v>104.5405377590026</v>
      </c>
    </row>
    <row r="664" spans="1:5">
      <c r="A664">
        <v>662</v>
      </c>
      <c r="B664">
        <v>8086.435140198642</v>
      </c>
      <c r="C664">
        <v>10804.15252784469</v>
      </c>
      <c r="D664">
        <v>1159.673825841778</v>
      </c>
      <c r="E664">
        <v>104.540289972465</v>
      </c>
    </row>
    <row r="665" spans="1:5">
      <c r="A665">
        <v>663</v>
      </c>
      <c r="B665">
        <v>8086.435140198642</v>
      </c>
      <c r="C665">
        <v>10804.15252784469</v>
      </c>
      <c r="D665">
        <v>1159.673392372134</v>
      </c>
      <c r="E665">
        <v>104.5398565028222</v>
      </c>
    </row>
    <row r="666" spans="1:5">
      <c r="A666">
        <v>664</v>
      </c>
      <c r="B666">
        <v>8086.435140198642</v>
      </c>
      <c r="C666">
        <v>10804.15252784469</v>
      </c>
      <c r="D666">
        <v>1159.674338863771</v>
      </c>
      <c r="E666">
        <v>104.5408029944625</v>
      </c>
    </row>
    <row r="667" spans="1:5">
      <c r="A667">
        <v>665</v>
      </c>
      <c r="B667">
        <v>8086.435140198642</v>
      </c>
      <c r="C667">
        <v>10804.15252784469</v>
      </c>
      <c r="D667">
        <v>1159.674571043996</v>
      </c>
      <c r="E667">
        <v>104.5410351746878</v>
      </c>
    </row>
    <row r="668" spans="1:5">
      <c r="A668">
        <v>666</v>
      </c>
      <c r="B668">
        <v>8086.435140198642</v>
      </c>
      <c r="C668">
        <v>10804.15252784469</v>
      </c>
      <c r="D668">
        <v>1159.673066409668</v>
      </c>
      <c r="E668">
        <v>104.5395305403586</v>
      </c>
    </row>
    <row r="669" spans="1:5">
      <c r="A669">
        <v>667</v>
      </c>
      <c r="B669">
        <v>8086.435140198642</v>
      </c>
      <c r="C669">
        <v>10804.15252784469</v>
      </c>
      <c r="D669">
        <v>1159.673038365158</v>
      </c>
      <c r="E669">
        <v>104.5395024958489</v>
      </c>
    </row>
    <row r="670" spans="1:5">
      <c r="A670">
        <v>668</v>
      </c>
      <c r="B670">
        <v>8086.435140198642</v>
      </c>
      <c r="C670">
        <v>10804.15252784469</v>
      </c>
      <c r="D670">
        <v>1159.675662015045</v>
      </c>
      <c r="E670">
        <v>104.5421261457355</v>
      </c>
    </row>
    <row r="671" spans="1:5">
      <c r="A671">
        <v>669</v>
      </c>
      <c r="B671">
        <v>8086.435140198642</v>
      </c>
      <c r="C671">
        <v>10804.15252784469</v>
      </c>
      <c r="D671">
        <v>1159.675325351428</v>
      </c>
      <c r="E671">
        <v>104.5417894821176</v>
      </c>
    </row>
    <row r="672" spans="1:5">
      <c r="A672">
        <v>670</v>
      </c>
      <c r="B672">
        <v>8086.435140198642</v>
      </c>
      <c r="C672">
        <v>10804.15252784469</v>
      </c>
      <c r="D672">
        <v>1159.671717825871</v>
      </c>
      <c r="E672">
        <v>104.5381819565619</v>
      </c>
    </row>
    <row r="673" spans="1:5">
      <c r="A673">
        <v>671</v>
      </c>
      <c r="B673">
        <v>8086.435140198642</v>
      </c>
      <c r="C673">
        <v>10804.15252784469</v>
      </c>
      <c r="D673">
        <v>1159.672692619549</v>
      </c>
      <c r="E673">
        <v>104.5391567502334</v>
      </c>
    </row>
    <row r="674" spans="1:5">
      <c r="A674">
        <v>672</v>
      </c>
      <c r="B674">
        <v>8086.435140198642</v>
      </c>
      <c r="C674">
        <v>10804.15252784469</v>
      </c>
      <c r="D674">
        <v>1159.672401704157</v>
      </c>
      <c r="E674">
        <v>104.5388658348486</v>
      </c>
    </row>
    <row r="675" spans="1:5">
      <c r="A675">
        <v>673</v>
      </c>
      <c r="B675">
        <v>8086.435140198642</v>
      </c>
      <c r="C675">
        <v>10804.15252784469</v>
      </c>
      <c r="D675">
        <v>1159.672371778076</v>
      </c>
      <c r="E675">
        <v>104.5388359087684</v>
      </c>
    </row>
    <row r="676" spans="1:5">
      <c r="A676">
        <v>674</v>
      </c>
      <c r="B676">
        <v>8086.435140198642</v>
      </c>
      <c r="C676">
        <v>10804.15252784469</v>
      </c>
      <c r="D676">
        <v>1159.671568371982</v>
      </c>
      <c r="E676">
        <v>104.538032502674</v>
      </c>
    </row>
    <row r="677" spans="1:5">
      <c r="A677">
        <v>675</v>
      </c>
      <c r="B677">
        <v>8086.435140198642</v>
      </c>
      <c r="C677">
        <v>10804.15252784469</v>
      </c>
      <c r="D677">
        <v>1159.669123360303</v>
      </c>
      <c r="E677">
        <v>104.5355874909952</v>
      </c>
    </row>
    <row r="678" spans="1:5">
      <c r="A678">
        <v>676</v>
      </c>
      <c r="B678">
        <v>8086.435140198642</v>
      </c>
      <c r="C678">
        <v>10804.15252784469</v>
      </c>
      <c r="D678">
        <v>1159.671665307077</v>
      </c>
      <c r="E678">
        <v>104.5381294377661</v>
      </c>
    </row>
    <row r="679" spans="1:5">
      <c r="A679">
        <v>677</v>
      </c>
      <c r="B679">
        <v>8086.435140198642</v>
      </c>
      <c r="C679">
        <v>10804.15252784469</v>
      </c>
      <c r="D679">
        <v>1159.671752285246</v>
      </c>
      <c r="E679">
        <v>104.5382164159376</v>
      </c>
    </row>
    <row r="680" spans="1:5">
      <c r="A680">
        <v>678</v>
      </c>
      <c r="B680">
        <v>8086.435140198642</v>
      </c>
      <c r="C680">
        <v>10804.15252784469</v>
      </c>
      <c r="D680">
        <v>1159.67110032965</v>
      </c>
      <c r="E680">
        <v>104.5375644603409</v>
      </c>
    </row>
    <row r="681" spans="1:5">
      <c r="A681">
        <v>679</v>
      </c>
      <c r="B681">
        <v>8086.435140198642</v>
      </c>
      <c r="C681">
        <v>10804.15252784469</v>
      </c>
      <c r="D681">
        <v>1159.672553524137</v>
      </c>
      <c r="E681">
        <v>104.5390176548287</v>
      </c>
    </row>
    <row r="682" spans="1:5">
      <c r="A682">
        <v>680</v>
      </c>
      <c r="B682">
        <v>8086.435140198642</v>
      </c>
      <c r="C682">
        <v>10804.15252784469</v>
      </c>
      <c r="D682">
        <v>1159.673115614027</v>
      </c>
      <c r="E682">
        <v>104.5395797447207</v>
      </c>
    </row>
    <row r="683" spans="1:5">
      <c r="A683">
        <v>681</v>
      </c>
      <c r="B683">
        <v>8086.435140198642</v>
      </c>
      <c r="C683">
        <v>10804.15252784469</v>
      </c>
      <c r="D683">
        <v>1159.672750263851</v>
      </c>
      <c r="E683">
        <v>104.5392143945425</v>
      </c>
    </row>
    <row r="684" spans="1:5">
      <c r="A684">
        <v>682</v>
      </c>
      <c r="B684">
        <v>8086.435140198642</v>
      </c>
      <c r="C684">
        <v>10804.15252784469</v>
      </c>
      <c r="D684">
        <v>1159.672276836496</v>
      </c>
      <c r="E684">
        <v>104.5387409671857</v>
      </c>
    </row>
    <row r="685" spans="1:5">
      <c r="A685">
        <v>683</v>
      </c>
      <c r="B685">
        <v>8086.435140198642</v>
      </c>
      <c r="C685">
        <v>10804.15252784469</v>
      </c>
      <c r="D685">
        <v>1159.670435431331</v>
      </c>
      <c r="E685">
        <v>104.5368995620191</v>
      </c>
    </row>
    <row r="686" spans="1:5">
      <c r="A686">
        <v>684</v>
      </c>
      <c r="B686">
        <v>8086.435140198642</v>
      </c>
      <c r="C686">
        <v>10804.15252784469</v>
      </c>
      <c r="D686">
        <v>1159.671602454645</v>
      </c>
      <c r="E686">
        <v>104.538066585339</v>
      </c>
    </row>
    <row r="687" spans="1:5">
      <c r="A687">
        <v>685</v>
      </c>
      <c r="B687">
        <v>8086.435140198642</v>
      </c>
      <c r="C687">
        <v>10804.15252784469</v>
      </c>
      <c r="D687">
        <v>1159.670490457622</v>
      </c>
      <c r="E687">
        <v>104.5369545883162</v>
      </c>
    </row>
    <row r="688" spans="1:5">
      <c r="A688">
        <v>686</v>
      </c>
      <c r="B688">
        <v>8086.435140198642</v>
      </c>
      <c r="C688">
        <v>10804.15252784469</v>
      </c>
      <c r="D688">
        <v>1159.671236442038</v>
      </c>
      <c r="E688">
        <v>104.5377005727287</v>
      </c>
    </row>
    <row r="689" spans="1:5">
      <c r="A689">
        <v>687</v>
      </c>
      <c r="B689">
        <v>8086.435140198642</v>
      </c>
      <c r="C689">
        <v>10804.15252784469</v>
      </c>
      <c r="D689">
        <v>1159.672931793747</v>
      </c>
      <c r="E689">
        <v>104.5393959244338</v>
      </c>
    </row>
    <row r="690" spans="1:5">
      <c r="A690">
        <v>688</v>
      </c>
      <c r="B690">
        <v>8086.435140198642</v>
      </c>
      <c r="C690">
        <v>10804.15252784469</v>
      </c>
      <c r="D690">
        <v>1159.67242749415</v>
      </c>
      <c r="E690">
        <v>104.5388916248426</v>
      </c>
    </row>
    <row r="691" spans="1:5">
      <c r="A691">
        <v>689</v>
      </c>
      <c r="B691">
        <v>8086.435140198642</v>
      </c>
      <c r="C691">
        <v>10804.15252784469</v>
      </c>
      <c r="D691">
        <v>1159.672439922314</v>
      </c>
      <c r="E691">
        <v>104.5389040530028</v>
      </c>
    </row>
    <row r="692" spans="1:5">
      <c r="A692">
        <v>690</v>
      </c>
      <c r="B692">
        <v>8086.435140198642</v>
      </c>
      <c r="C692">
        <v>10804.15252784469</v>
      </c>
      <c r="D692">
        <v>1159.672530113461</v>
      </c>
      <c r="E692">
        <v>104.5389942441543</v>
      </c>
    </row>
    <row r="693" spans="1:5">
      <c r="A693">
        <v>691</v>
      </c>
      <c r="B693">
        <v>8086.435140198642</v>
      </c>
      <c r="C693">
        <v>10804.15252784469</v>
      </c>
      <c r="D693">
        <v>1159.671865771423</v>
      </c>
      <c r="E693">
        <v>104.5383299021127</v>
      </c>
    </row>
    <row r="694" spans="1:5">
      <c r="A694">
        <v>692</v>
      </c>
      <c r="B694">
        <v>8086.435140198642</v>
      </c>
      <c r="C694">
        <v>10804.15252784469</v>
      </c>
      <c r="D694">
        <v>1159.672096271142</v>
      </c>
      <c r="E694">
        <v>104.5385604018312</v>
      </c>
    </row>
    <row r="695" spans="1:5">
      <c r="A695">
        <v>693</v>
      </c>
      <c r="B695">
        <v>8086.435140198642</v>
      </c>
      <c r="C695">
        <v>10804.15252784469</v>
      </c>
      <c r="D695">
        <v>1159.673438191475</v>
      </c>
      <c r="E695">
        <v>104.5399023221641</v>
      </c>
    </row>
    <row r="696" spans="1:5">
      <c r="A696">
        <v>694</v>
      </c>
      <c r="B696">
        <v>8086.435140198642</v>
      </c>
      <c r="C696">
        <v>10804.15252784469</v>
      </c>
      <c r="D696">
        <v>1159.673328623428</v>
      </c>
      <c r="E696">
        <v>104.5397927541186</v>
      </c>
    </row>
    <row r="697" spans="1:5">
      <c r="A697">
        <v>695</v>
      </c>
      <c r="B697">
        <v>8086.435140198642</v>
      </c>
      <c r="C697">
        <v>10804.15252784469</v>
      </c>
      <c r="D697">
        <v>1159.673858535638</v>
      </c>
      <c r="E697">
        <v>104.5403226663265</v>
      </c>
    </row>
    <row r="698" spans="1:5">
      <c r="A698">
        <v>696</v>
      </c>
      <c r="B698">
        <v>8086.435140198642</v>
      </c>
      <c r="C698">
        <v>10804.15252784469</v>
      </c>
      <c r="D698">
        <v>1159.674186385082</v>
      </c>
      <c r="E698">
        <v>104.5406505157718</v>
      </c>
    </row>
    <row r="699" spans="1:5">
      <c r="A699">
        <v>697</v>
      </c>
      <c r="B699">
        <v>8086.435140198642</v>
      </c>
      <c r="C699">
        <v>10804.15252784469</v>
      </c>
      <c r="D699">
        <v>1159.67488845791</v>
      </c>
      <c r="E699">
        <v>104.5413525886007</v>
      </c>
    </row>
    <row r="700" spans="1:5">
      <c r="A700">
        <v>698</v>
      </c>
      <c r="B700">
        <v>8086.435140198642</v>
      </c>
      <c r="C700">
        <v>10804.15252784469</v>
      </c>
      <c r="D700">
        <v>1159.675470849164</v>
      </c>
      <c r="E700">
        <v>104.5419349798537</v>
      </c>
    </row>
    <row r="701" spans="1:5">
      <c r="A701">
        <v>699</v>
      </c>
      <c r="B701">
        <v>8086.435140198642</v>
      </c>
      <c r="C701">
        <v>10804.15252784469</v>
      </c>
      <c r="D701">
        <v>1159.676766909225</v>
      </c>
      <c r="E701">
        <v>104.5432310399139</v>
      </c>
    </row>
    <row r="702" spans="1:5">
      <c r="A702">
        <v>700</v>
      </c>
      <c r="B702">
        <v>8086.435140198642</v>
      </c>
      <c r="C702">
        <v>10804.15252784469</v>
      </c>
      <c r="D702">
        <v>1159.675079197438</v>
      </c>
      <c r="E702">
        <v>104.5415433281291</v>
      </c>
    </row>
    <row r="703" spans="1:5">
      <c r="A703">
        <v>701</v>
      </c>
      <c r="B703">
        <v>8086.435140198642</v>
      </c>
      <c r="C703">
        <v>10804.15252784469</v>
      </c>
      <c r="D703">
        <v>1159.675862483768</v>
      </c>
      <c r="E703">
        <v>104.5423266144567</v>
      </c>
    </row>
    <row r="704" spans="1:5">
      <c r="A704">
        <v>702</v>
      </c>
      <c r="B704">
        <v>8086.435140198642</v>
      </c>
      <c r="C704">
        <v>10804.15252784469</v>
      </c>
      <c r="D704">
        <v>1159.676091954333</v>
      </c>
      <c r="E704">
        <v>104.5425560850264</v>
      </c>
    </row>
    <row r="705" spans="1:5">
      <c r="A705">
        <v>703</v>
      </c>
      <c r="B705">
        <v>8086.435140198642</v>
      </c>
      <c r="C705">
        <v>10804.15252784469</v>
      </c>
      <c r="D705">
        <v>1159.675161971273</v>
      </c>
      <c r="E705">
        <v>104.5416261019599</v>
      </c>
    </row>
    <row r="706" spans="1:5">
      <c r="A706">
        <v>704</v>
      </c>
      <c r="B706">
        <v>8086.435140198642</v>
      </c>
      <c r="C706">
        <v>10804.15252784469</v>
      </c>
      <c r="D706">
        <v>1159.675511467655</v>
      </c>
      <c r="E706">
        <v>104.5419755983455</v>
      </c>
    </row>
    <row r="707" spans="1:5">
      <c r="A707">
        <v>705</v>
      </c>
      <c r="B707">
        <v>8086.435140198642</v>
      </c>
      <c r="C707">
        <v>10804.15252784469</v>
      </c>
      <c r="D707">
        <v>1159.675461626079</v>
      </c>
      <c r="E707">
        <v>104.5419257567689</v>
      </c>
    </row>
    <row r="708" spans="1:5">
      <c r="A708">
        <v>706</v>
      </c>
      <c r="B708">
        <v>8086.435140198642</v>
      </c>
      <c r="C708">
        <v>10804.15252784469</v>
      </c>
      <c r="D708">
        <v>1159.677450095875</v>
      </c>
      <c r="E708">
        <v>104.5439142265646</v>
      </c>
    </row>
    <row r="709" spans="1:5">
      <c r="A709">
        <v>707</v>
      </c>
      <c r="B709">
        <v>8086.435140198642</v>
      </c>
      <c r="C709">
        <v>10804.15252784469</v>
      </c>
      <c r="D709">
        <v>1159.676062880688</v>
      </c>
      <c r="E709">
        <v>104.542527011379</v>
      </c>
    </row>
    <row r="710" spans="1:5">
      <c r="A710">
        <v>708</v>
      </c>
      <c r="B710">
        <v>8086.435140198642</v>
      </c>
      <c r="C710">
        <v>10804.15252784469</v>
      </c>
      <c r="D710">
        <v>1159.67565898885</v>
      </c>
      <c r="E710">
        <v>104.542123119543</v>
      </c>
    </row>
    <row r="711" spans="1:5">
      <c r="A711">
        <v>709</v>
      </c>
      <c r="B711">
        <v>8086.435140198642</v>
      </c>
      <c r="C711">
        <v>10804.15252784469</v>
      </c>
      <c r="D711">
        <v>1159.676536121734</v>
      </c>
      <c r="E711">
        <v>104.5430002524229</v>
      </c>
    </row>
    <row r="712" spans="1:5">
      <c r="A712">
        <v>710</v>
      </c>
      <c r="B712">
        <v>8086.435140198642</v>
      </c>
      <c r="C712">
        <v>10804.15252784469</v>
      </c>
      <c r="D712">
        <v>1159.675805236985</v>
      </c>
      <c r="E712">
        <v>104.5422693676766</v>
      </c>
    </row>
    <row r="713" spans="1:5">
      <c r="A713">
        <v>711</v>
      </c>
      <c r="B713">
        <v>8086.435140198642</v>
      </c>
      <c r="C713">
        <v>10804.15252784469</v>
      </c>
      <c r="D713">
        <v>1159.676374167751</v>
      </c>
      <c r="E713">
        <v>104.5428382984403</v>
      </c>
    </row>
    <row r="714" spans="1:5">
      <c r="A714">
        <v>712</v>
      </c>
      <c r="B714">
        <v>8086.435140198642</v>
      </c>
      <c r="C714">
        <v>10804.15252784469</v>
      </c>
      <c r="D714">
        <v>1159.67630935471</v>
      </c>
      <c r="E714">
        <v>104.5427734854001</v>
      </c>
    </row>
    <row r="715" spans="1:5">
      <c r="A715">
        <v>713</v>
      </c>
      <c r="B715">
        <v>8086.435140198642</v>
      </c>
      <c r="C715">
        <v>10804.15252784469</v>
      </c>
      <c r="D715">
        <v>1159.675979776756</v>
      </c>
      <c r="E715">
        <v>104.5424439074437</v>
      </c>
    </row>
    <row r="716" spans="1:5">
      <c r="A716">
        <v>714</v>
      </c>
      <c r="B716">
        <v>8086.435140198642</v>
      </c>
      <c r="C716">
        <v>10804.15252784469</v>
      </c>
      <c r="D716">
        <v>1159.676784971409</v>
      </c>
      <c r="E716">
        <v>104.5432491020974</v>
      </c>
    </row>
    <row r="717" spans="1:5">
      <c r="A717">
        <v>715</v>
      </c>
      <c r="B717">
        <v>8086.435140198642</v>
      </c>
      <c r="C717">
        <v>10804.15252784469</v>
      </c>
      <c r="D717">
        <v>1159.676332727295</v>
      </c>
      <c r="E717">
        <v>104.5427968579894</v>
      </c>
    </row>
    <row r="718" spans="1:5">
      <c r="A718">
        <v>716</v>
      </c>
      <c r="B718">
        <v>8086.435140198642</v>
      </c>
      <c r="C718">
        <v>10804.15252784469</v>
      </c>
      <c r="D718">
        <v>1159.676040087608</v>
      </c>
      <c r="E718">
        <v>104.5425042183036</v>
      </c>
    </row>
    <row r="719" spans="1:5">
      <c r="A719">
        <v>717</v>
      </c>
      <c r="B719">
        <v>8086.435140198642</v>
      </c>
      <c r="C719">
        <v>10804.15252784469</v>
      </c>
      <c r="D719">
        <v>1159.677129322012</v>
      </c>
      <c r="E719">
        <v>104.5435934527017</v>
      </c>
    </row>
    <row r="720" spans="1:5">
      <c r="A720">
        <v>718</v>
      </c>
      <c r="B720">
        <v>8086.435140198642</v>
      </c>
      <c r="C720">
        <v>10804.15252784469</v>
      </c>
      <c r="D720">
        <v>1159.677846502846</v>
      </c>
      <c r="E720">
        <v>104.5443106335354</v>
      </c>
    </row>
    <row r="721" spans="1:5">
      <c r="A721">
        <v>719</v>
      </c>
      <c r="B721">
        <v>8086.435140198642</v>
      </c>
      <c r="C721">
        <v>10804.15252784469</v>
      </c>
      <c r="D721">
        <v>1159.676397273556</v>
      </c>
      <c r="E721">
        <v>104.542861404248</v>
      </c>
    </row>
    <row r="722" spans="1:5">
      <c r="A722">
        <v>720</v>
      </c>
      <c r="B722">
        <v>8086.435140198642</v>
      </c>
      <c r="C722">
        <v>10804.15252784469</v>
      </c>
      <c r="D722">
        <v>1159.676886633821</v>
      </c>
      <c r="E722">
        <v>104.5433507645167</v>
      </c>
    </row>
    <row r="723" spans="1:5">
      <c r="A723">
        <v>721</v>
      </c>
      <c r="B723">
        <v>8086.435140198642</v>
      </c>
      <c r="C723">
        <v>10804.15252784469</v>
      </c>
      <c r="D723">
        <v>1159.676648253032</v>
      </c>
      <c r="E723">
        <v>104.5431123837237</v>
      </c>
    </row>
    <row r="724" spans="1:5">
      <c r="A724">
        <v>722</v>
      </c>
      <c r="B724">
        <v>8086.435140198642</v>
      </c>
      <c r="C724">
        <v>10804.15252784469</v>
      </c>
      <c r="D724">
        <v>1159.676613051778</v>
      </c>
      <c r="E724">
        <v>104.543077182467</v>
      </c>
    </row>
    <row r="725" spans="1:5">
      <c r="A725">
        <v>723</v>
      </c>
      <c r="B725">
        <v>8086.435140198642</v>
      </c>
      <c r="C725">
        <v>10804.15252784469</v>
      </c>
      <c r="D725">
        <v>1159.67729421634</v>
      </c>
      <c r="E725">
        <v>104.5437583470331</v>
      </c>
    </row>
    <row r="726" spans="1:5">
      <c r="A726">
        <v>724</v>
      </c>
      <c r="B726">
        <v>8086.435140198642</v>
      </c>
      <c r="C726">
        <v>10804.15252784469</v>
      </c>
      <c r="D726">
        <v>1159.676796361614</v>
      </c>
      <c r="E726">
        <v>104.5432604923055</v>
      </c>
    </row>
    <row r="727" spans="1:5">
      <c r="A727">
        <v>725</v>
      </c>
      <c r="B727">
        <v>8086.435140198642</v>
      </c>
      <c r="C727">
        <v>10804.15252784469</v>
      </c>
      <c r="D727">
        <v>1159.676374272174</v>
      </c>
      <c r="E727">
        <v>104.5428384028637</v>
      </c>
    </row>
    <row r="728" spans="1:5">
      <c r="A728">
        <v>726</v>
      </c>
      <c r="B728">
        <v>8086.435140198642</v>
      </c>
      <c r="C728">
        <v>10804.15252784469</v>
      </c>
      <c r="D728">
        <v>1159.676772238005</v>
      </c>
      <c r="E728">
        <v>104.5432363686926</v>
      </c>
    </row>
    <row r="729" spans="1:5">
      <c r="A729">
        <v>727</v>
      </c>
      <c r="B729">
        <v>8086.435140198642</v>
      </c>
      <c r="C729">
        <v>10804.15252784469</v>
      </c>
      <c r="D729">
        <v>1159.677554006977</v>
      </c>
      <c r="E729">
        <v>104.5440181376682</v>
      </c>
    </row>
    <row r="730" spans="1:5">
      <c r="A730">
        <v>728</v>
      </c>
      <c r="B730">
        <v>8086.435140198642</v>
      </c>
      <c r="C730">
        <v>10804.15252784469</v>
      </c>
      <c r="D730">
        <v>1159.676853383916</v>
      </c>
      <c r="E730">
        <v>104.5433175146079</v>
      </c>
    </row>
    <row r="731" spans="1:5">
      <c r="A731">
        <v>729</v>
      </c>
      <c r="B731">
        <v>8086.435140198642</v>
      </c>
      <c r="C731">
        <v>10804.15252784469</v>
      </c>
      <c r="D731">
        <v>1159.676034233277</v>
      </c>
      <c r="E731">
        <v>104.5424983639674</v>
      </c>
    </row>
    <row r="732" spans="1:5">
      <c r="A732">
        <v>730</v>
      </c>
      <c r="B732">
        <v>8086.435140198642</v>
      </c>
      <c r="C732">
        <v>10804.15252784469</v>
      </c>
      <c r="D732">
        <v>1159.676842149687</v>
      </c>
      <c r="E732">
        <v>104.5433062803763</v>
      </c>
    </row>
    <row r="733" spans="1:5">
      <c r="A733">
        <v>731</v>
      </c>
      <c r="B733">
        <v>8086.435140198642</v>
      </c>
      <c r="C733">
        <v>10804.15252784469</v>
      </c>
      <c r="D733">
        <v>1159.676838620175</v>
      </c>
      <c r="E733">
        <v>104.5433027508652</v>
      </c>
    </row>
    <row r="734" spans="1:5">
      <c r="A734">
        <v>732</v>
      </c>
      <c r="B734">
        <v>8086.435140198642</v>
      </c>
      <c r="C734">
        <v>10804.15252784469</v>
      </c>
      <c r="D734">
        <v>1159.677498709235</v>
      </c>
      <c r="E734">
        <v>104.5439628399298</v>
      </c>
    </row>
    <row r="735" spans="1:5">
      <c r="A735">
        <v>733</v>
      </c>
      <c r="B735">
        <v>8086.435140198642</v>
      </c>
      <c r="C735">
        <v>10804.15252784469</v>
      </c>
      <c r="D735">
        <v>1159.677323292902</v>
      </c>
      <c r="E735">
        <v>104.5437874235953</v>
      </c>
    </row>
    <row r="736" spans="1:5">
      <c r="A736">
        <v>734</v>
      </c>
      <c r="B736">
        <v>8086.435140198642</v>
      </c>
      <c r="C736">
        <v>10804.15252784469</v>
      </c>
      <c r="D736">
        <v>1159.677392487808</v>
      </c>
      <c r="E736">
        <v>104.543856618498</v>
      </c>
    </row>
    <row r="737" spans="1:5">
      <c r="A737">
        <v>735</v>
      </c>
      <c r="B737">
        <v>8086.435140198642</v>
      </c>
      <c r="C737">
        <v>10804.15252784469</v>
      </c>
      <c r="D737">
        <v>1159.677203729959</v>
      </c>
      <c r="E737">
        <v>104.543667860651</v>
      </c>
    </row>
    <row r="738" spans="1:5">
      <c r="A738">
        <v>736</v>
      </c>
      <c r="B738">
        <v>8086.435140198642</v>
      </c>
      <c r="C738">
        <v>10804.15252784469</v>
      </c>
      <c r="D738">
        <v>1159.67739228221</v>
      </c>
      <c r="E738">
        <v>104.5438564129019</v>
      </c>
    </row>
    <row r="739" spans="1:5">
      <c r="A739">
        <v>737</v>
      </c>
      <c r="B739">
        <v>8086.435140198642</v>
      </c>
      <c r="C739">
        <v>10804.15252784469</v>
      </c>
      <c r="D739">
        <v>1159.67763655319</v>
      </c>
      <c r="E739">
        <v>104.5441006838821</v>
      </c>
    </row>
    <row r="740" spans="1:5">
      <c r="A740">
        <v>738</v>
      </c>
      <c r="B740">
        <v>8086.435140198642</v>
      </c>
      <c r="C740">
        <v>10804.15252784469</v>
      </c>
      <c r="D740">
        <v>1159.677238206377</v>
      </c>
      <c r="E740">
        <v>104.5437023370682</v>
      </c>
    </row>
    <row r="741" spans="1:5">
      <c r="A741">
        <v>739</v>
      </c>
      <c r="B741">
        <v>8086.435140198642</v>
      </c>
      <c r="C741">
        <v>10804.15252784469</v>
      </c>
      <c r="D741">
        <v>1159.676843215582</v>
      </c>
      <c r="E741">
        <v>104.543307346273</v>
      </c>
    </row>
    <row r="742" spans="1:5">
      <c r="A742">
        <v>740</v>
      </c>
      <c r="B742">
        <v>8086.435140198642</v>
      </c>
      <c r="C742">
        <v>10804.15252784469</v>
      </c>
      <c r="D742">
        <v>1159.677575350179</v>
      </c>
      <c r="E742">
        <v>104.5440394808659</v>
      </c>
    </row>
    <row r="743" spans="1:5">
      <c r="A743">
        <v>741</v>
      </c>
      <c r="B743">
        <v>8086.435140198642</v>
      </c>
      <c r="C743">
        <v>10804.15252784469</v>
      </c>
      <c r="D743">
        <v>1159.677261133997</v>
      </c>
      <c r="E743">
        <v>104.5437252646862</v>
      </c>
    </row>
    <row r="744" spans="1:5">
      <c r="A744">
        <v>742</v>
      </c>
      <c r="B744">
        <v>8086.435140198642</v>
      </c>
      <c r="C744">
        <v>10804.15252784469</v>
      </c>
      <c r="D744">
        <v>1159.677182835988</v>
      </c>
      <c r="E744">
        <v>104.5436469666807</v>
      </c>
    </row>
    <row r="745" spans="1:5">
      <c r="A745">
        <v>743</v>
      </c>
      <c r="B745">
        <v>8086.435140198642</v>
      </c>
      <c r="C745">
        <v>10804.15252784469</v>
      </c>
      <c r="D745">
        <v>1159.677354713187</v>
      </c>
      <c r="E745">
        <v>104.5438188438773</v>
      </c>
    </row>
    <row r="746" spans="1:5">
      <c r="A746">
        <v>744</v>
      </c>
      <c r="B746">
        <v>8086.435140198642</v>
      </c>
      <c r="C746">
        <v>10804.15252784469</v>
      </c>
      <c r="D746">
        <v>1159.677634107217</v>
      </c>
      <c r="E746">
        <v>104.5440982379092</v>
      </c>
    </row>
    <row r="747" spans="1:5">
      <c r="A747">
        <v>745</v>
      </c>
      <c r="B747">
        <v>8086.435140198642</v>
      </c>
      <c r="C747">
        <v>10804.15252784469</v>
      </c>
      <c r="D747">
        <v>1159.677625634621</v>
      </c>
      <c r="E747">
        <v>104.5440897653105</v>
      </c>
    </row>
    <row r="748" spans="1:5">
      <c r="A748">
        <v>746</v>
      </c>
      <c r="B748">
        <v>8086.435140198642</v>
      </c>
      <c r="C748">
        <v>10804.15252784469</v>
      </c>
      <c r="D748">
        <v>1159.677946234555</v>
      </c>
      <c r="E748">
        <v>104.5444103652422</v>
      </c>
    </row>
    <row r="749" spans="1:5">
      <c r="A749">
        <v>747</v>
      </c>
      <c r="B749">
        <v>8086.435140198642</v>
      </c>
      <c r="C749">
        <v>10804.15252784469</v>
      </c>
      <c r="D749">
        <v>1159.677617057703</v>
      </c>
      <c r="E749">
        <v>104.5440811883949</v>
      </c>
    </row>
    <row r="750" spans="1:5">
      <c r="A750">
        <v>748</v>
      </c>
      <c r="B750">
        <v>8086.435140198642</v>
      </c>
      <c r="C750">
        <v>10804.15252784469</v>
      </c>
      <c r="D750">
        <v>1159.677770380603</v>
      </c>
      <c r="E750">
        <v>104.5442345112921</v>
      </c>
    </row>
    <row r="751" spans="1:5">
      <c r="A751">
        <v>749</v>
      </c>
      <c r="B751">
        <v>8086.435140198642</v>
      </c>
      <c r="C751">
        <v>10804.15252784469</v>
      </c>
      <c r="D751">
        <v>1159.677709769099</v>
      </c>
      <c r="E751">
        <v>104.5441738997921</v>
      </c>
    </row>
    <row r="752" spans="1:5">
      <c r="A752">
        <v>750</v>
      </c>
      <c r="B752">
        <v>8086.435140198642</v>
      </c>
      <c r="C752">
        <v>10804.15252784469</v>
      </c>
      <c r="D752">
        <v>1159.67787627955</v>
      </c>
      <c r="E752">
        <v>104.5443404102438</v>
      </c>
    </row>
    <row r="753" spans="1:5">
      <c r="A753">
        <v>751</v>
      </c>
      <c r="B753">
        <v>8086.435140198642</v>
      </c>
      <c r="C753">
        <v>10804.15252784469</v>
      </c>
      <c r="D753">
        <v>1159.677811262966</v>
      </c>
      <c r="E753">
        <v>104.5442753936548</v>
      </c>
    </row>
    <row r="754" spans="1:5">
      <c r="A754">
        <v>752</v>
      </c>
      <c r="B754">
        <v>8086.435140198642</v>
      </c>
      <c r="C754">
        <v>10804.15252784469</v>
      </c>
      <c r="D754">
        <v>1159.677270814889</v>
      </c>
      <c r="E754">
        <v>104.5437349455812</v>
      </c>
    </row>
    <row r="755" spans="1:5">
      <c r="A755">
        <v>753</v>
      </c>
      <c r="B755">
        <v>8086.435140198642</v>
      </c>
      <c r="C755">
        <v>10804.15252784469</v>
      </c>
      <c r="D755">
        <v>1159.677551428055</v>
      </c>
      <c r="E755">
        <v>104.5440155587434</v>
      </c>
    </row>
    <row r="756" spans="1:5">
      <c r="A756">
        <v>754</v>
      </c>
      <c r="B756">
        <v>8086.435140198642</v>
      </c>
      <c r="C756">
        <v>10804.15252784469</v>
      </c>
      <c r="D756">
        <v>1159.677340942474</v>
      </c>
      <c r="E756">
        <v>104.5438050731654</v>
      </c>
    </row>
    <row r="757" spans="1:5">
      <c r="A757">
        <v>755</v>
      </c>
      <c r="B757">
        <v>8086.435140198642</v>
      </c>
      <c r="C757">
        <v>10804.15252784469</v>
      </c>
      <c r="D757">
        <v>1159.676834389594</v>
      </c>
      <c r="E757">
        <v>104.5432985202844</v>
      </c>
    </row>
    <row r="758" spans="1:5">
      <c r="A758">
        <v>756</v>
      </c>
      <c r="B758">
        <v>8086.435140198642</v>
      </c>
      <c r="C758">
        <v>10804.15252784469</v>
      </c>
      <c r="D758">
        <v>1159.677392340072</v>
      </c>
      <c r="E758">
        <v>104.543856470764</v>
      </c>
    </row>
    <row r="759" spans="1:5">
      <c r="A759">
        <v>757</v>
      </c>
      <c r="B759">
        <v>8086.435140198642</v>
      </c>
      <c r="C759">
        <v>10804.15252784469</v>
      </c>
      <c r="D759">
        <v>1159.677867290486</v>
      </c>
      <c r="E759">
        <v>104.5443314211768</v>
      </c>
    </row>
    <row r="760" spans="1:5">
      <c r="A760">
        <v>758</v>
      </c>
      <c r="B760">
        <v>8086.435140198642</v>
      </c>
      <c r="C760">
        <v>10804.15252784469</v>
      </c>
      <c r="D760">
        <v>1159.677968654074</v>
      </c>
      <c r="E760">
        <v>104.5444327847688</v>
      </c>
    </row>
    <row r="761" spans="1:5">
      <c r="A761">
        <v>759</v>
      </c>
      <c r="B761">
        <v>8086.435140198642</v>
      </c>
      <c r="C761">
        <v>10804.15252784469</v>
      </c>
      <c r="D761">
        <v>1159.6773480252</v>
      </c>
      <c r="E761">
        <v>104.5438121558924</v>
      </c>
    </row>
    <row r="762" spans="1:5">
      <c r="A762">
        <v>760</v>
      </c>
      <c r="B762">
        <v>8086.435140198642</v>
      </c>
      <c r="C762">
        <v>10804.15252784469</v>
      </c>
      <c r="D762">
        <v>1159.677080616805</v>
      </c>
      <c r="E762">
        <v>104.5435447474963</v>
      </c>
    </row>
    <row r="763" spans="1:5">
      <c r="A763">
        <v>761</v>
      </c>
      <c r="B763">
        <v>8086.435140198642</v>
      </c>
      <c r="C763">
        <v>10804.15252784469</v>
      </c>
      <c r="D763">
        <v>1159.677165770698</v>
      </c>
      <c r="E763">
        <v>104.5436299013878</v>
      </c>
    </row>
    <row r="764" spans="1:5">
      <c r="A764">
        <v>762</v>
      </c>
      <c r="B764">
        <v>8086.435140198642</v>
      </c>
      <c r="C764">
        <v>10804.15252784469</v>
      </c>
      <c r="D764">
        <v>1159.677850171251</v>
      </c>
      <c r="E764">
        <v>104.5443143019413</v>
      </c>
    </row>
    <row r="765" spans="1:5">
      <c r="A765">
        <v>763</v>
      </c>
      <c r="B765">
        <v>8086.435140198642</v>
      </c>
      <c r="C765">
        <v>10804.15252784469</v>
      </c>
      <c r="D765">
        <v>1159.677426433947</v>
      </c>
      <c r="E765">
        <v>104.5438905646388</v>
      </c>
    </row>
    <row r="766" spans="1:5">
      <c r="A766">
        <v>764</v>
      </c>
      <c r="B766">
        <v>8086.435140198642</v>
      </c>
      <c r="C766">
        <v>10804.15252784469</v>
      </c>
      <c r="D766">
        <v>1159.677426915988</v>
      </c>
      <c r="E766">
        <v>104.5438910466814</v>
      </c>
    </row>
    <row r="767" spans="1:5">
      <c r="A767">
        <v>765</v>
      </c>
      <c r="B767">
        <v>8086.435140198642</v>
      </c>
      <c r="C767">
        <v>10804.15252784469</v>
      </c>
      <c r="D767">
        <v>1159.677739321359</v>
      </c>
      <c r="E767">
        <v>104.5442034520507</v>
      </c>
    </row>
    <row r="768" spans="1:5">
      <c r="A768">
        <v>766</v>
      </c>
      <c r="B768">
        <v>8086.435140198642</v>
      </c>
      <c r="C768">
        <v>10804.15252784469</v>
      </c>
      <c r="D768">
        <v>1159.677700564352</v>
      </c>
      <c r="E768">
        <v>104.5441646950413</v>
      </c>
    </row>
    <row r="769" spans="1:5">
      <c r="A769">
        <v>767</v>
      </c>
      <c r="B769">
        <v>8086.435140198642</v>
      </c>
      <c r="C769">
        <v>10804.15252784469</v>
      </c>
      <c r="D769">
        <v>1159.677994131808</v>
      </c>
      <c r="E769">
        <v>104.5444582624984</v>
      </c>
    </row>
    <row r="770" spans="1:5">
      <c r="A770">
        <v>768</v>
      </c>
      <c r="B770">
        <v>8086.435140198642</v>
      </c>
      <c r="C770">
        <v>10804.15252784469</v>
      </c>
      <c r="D770">
        <v>1159.677644236943</v>
      </c>
      <c r="E770">
        <v>104.5441083676324</v>
      </c>
    </row>
    <row r="771" spans="1:5">
      <c r="A771">
        <v>769</v>
      </c>
      <c r="B771">
        <v>8086.435140198642</v>
      </c>
      <c r="C771">
        <v>10804.15252784469</v>
      </c>
      <c r="D771">
        <v>1159.677735381311</v>
      </c>
      <c r="E771">
        <v>104.5441995120021</v>
      </c>
    </row>
    <row r="772" spans="1:5">
      <c r="A772">
        <v>770</v>
      </c>
      <c r="B772">
        <v>8086.435140198642</v>
      </c>
      <c r="C772">
        <v>10804.15252784469</v>
      </c>
      <c r="D772">
        <v>1159.677847343467</v>
      </c>
      <c r="E772">
        <v>104.5443114741578</v>
      </c>
    </row>
    <row r="773" spans="1:5">
      <c r="A773">
        <v>771</v>
      </c>
      <c r="B773">
        <v>8086.435140198642</v>
      </c>
      <c r="C773">
        <v>10804.15252784469</v>
      </c>
      <c r="D773">
        <v>1159.677541546567</v>
      </c>
      <c r="E773">
        <v>104.5440056772561</v>
      </c>
    </row>
    <row r="774" spans="1:5">
      <c r="A774">
        <v>772</v>
      </c>
      <c r="B774">
        <v>8086.435140198642</v>
      </c>
      <c r="C774">
        <v>10804.15252784469</v>
      </c>
      <c r="D774">
        <v>1159.677680621551</v>
      </c>
      <c r="E774">
        <v>104.5441447522434</v>
      </c>
    </row>
    <row r="775" spans="1:5">
      <c r="A775">
        <v>773</v>
      </c>
      <c r="B775">
        <v>8086.435140198642</v>
      </c>
      <c r="C775">
        <v>10804.15252784469</v>
      </c>
      <c r="D775">
        <v>1159.678038440447</v>
      </c>
      <c r="E775">
        <v>104.5445025711405</v>
      </c>
    </row>
    <row r="776" spans="1:5">
      <c r="A776">
        <v>774</v>
      </c>
      <c r="B776">
        <v>8086.435140198642</v>
      </c>
      <c r="C776">
        <v>10804.15252784469</v>
      </c>
      <c r="D776">
        <v>1159.678059373746</v>
      </c>
      <c r="E776">
        <v>104.5445235044376</v>
      </c>
    </row>
    <row r="777" spans="1:5">
      <c r="A777">
        <v>775</v>
      </c>
      <c r="B777">
        <v>8086.435140198642</v>
      </c>
      <c r="C777">
        <v>10804.15252784469</v>
      </c>
      <c r="D777">
        <v>1159.67798281464</v>
      </c>
      <c r="E777">
        <v>104.5444469453331</v>
      </c>
    </row>
    <row r="778" spans="1:5">
      <c r="A778">
        <v>776</v>
      </c>
      <c r="B778">
        <v>8086.435140198642</v>
      </c>
      <c r="C778">
        <v>10804.15252784469</v>
      </c>
      <c r="D778">
        <v>1159.677919975578</v>
      </c>
      <c r="E778">
        <v>104.5443841062687</v>
      </c>
    </row>
    <row r="779" spans="1:5">
      <c r="A779">
        <v>777</v>
      </c>
      <c r="B779">
        <v>8086.435140198642</v>
      </c>
      <c r="C779">
        <v>10804.15252784469</v>
      </c>
      <c r="D779">
        <v>1159.678261425614</v>
      </c>
      <c r="E779">
        <v>104.5447255563028</v>
      </c>
    </row>
    <row r="780" spans="1:5">
      <c r="A780">
        <v>778</v>
      </c>
      <c r="B780">
        <v>8086.435140198642</v>
      </c>
      <c r="C780">
        <v>10804.15252784469</v>
      </c>
      <c r="D780">
        <v>1159.677978511761</v>
      </c>
      <c r="E780">
        <v>104.5444426424539</v>
      </c>
    </row>
    <row r="781" spans="1:5">
      <c r="A781">
        <v>779</v>
      </c>
      <c r="B781">
        <v>8086.435140198642</v>
      </c>
      <c r="C781">
        <v>10804.15252784469</v>
      </c>
      <c r="D781">
        <v>1159.678128780915</v>
      </c>
      <c r="E781">
        <v>104.544592911605</v>
      </c>
    </row>
    <row r="782" spans="1:5">
      <c r="A782">
        <v>780</v>
      </c>
      <c r="B782">
        <v>8086.435140198642</v>
      </c>
      <c r="C782">
        <v>10804.15252784469</v>
      </c>
      <c r="D782">
        <v>1159.678241843821</v>
      </c>
      <c r="E782">
        <v>104.544705974514</v>
      </c>
    </row>
    <row r="783" spans="1:5">
      <c r="A783">
        <v>781</v>
      </c>
      <c r="B783">
        <v>8086.435140198642</v>
      </c>
      <c r="C783">
        <v>10804.15252784469</v>
      </c>
      <c r="D783">
        <v>1159.677471222502</v>
      </c>
      <c r="E783">
        <v>104.5439353531945</v>
      </c>
    </row>
    <row r="784" spans="1:5">
      <c r="A784">
        <v>782</v>
      </c>
      <c r="B784">
        <v>8086.435140198642</v>
      </c>
      <c r="C784">
        <v>10804.15252784469</v>
      </c>
      <c r="D784">
        <v>1159.678225223725</v>
      </c>
      <c r="E784">
        <v>104.5446893544124</v>
      </c>
    </row>
    <row r="785" spans="1:5">
      <c r="A785">
        <v>783</v>
      </c>
      <c r="B785">
        <v>8086.435140198642</v>
      </c>
      <c r="C785">
        <v>10804.15252784469</v>
      </c>
      <c r="D785">
        <v>1159.678053682796</v>
      </c>
      <c r="E785">
        <v>104.5445178134878</v>
      </c>
    </row>
    <row r="786" spans="1:5">
      <c r="A786">
        <v>784</v>
      </c>
      <c r="B786">
        <v>8086.435140198642</v>
      </c>
      <c r="C786">
        <v>10804.15252784469</v>
      </c>
      <c r="D786">
        <v>1159.677994131845</v>
      </c>
      <c r="E786">
        <v>104.5444582625366</v>
      </c>
    </row>
    <row r="787" spans="1:5">
      <c r="A787">
        <v>785</v>
      </c>
      <c r="B787">
        <v>8086.435140198642</v>
      </c>
      <c r="C787">
        <v>10804.15252784469</v>
      </c>
      <c r="D787">
        <v>1159.678089603533</v>
      </c>
      <c r="E787">
        <v>104.5445537342211</v>
      </c>
    </row>
    <row r="788" spans="1:5">
      <c r="A788">
        <v>786</v>
      </c>
      <c r="B788">
        <v>8086.435140198642</v>
      </c>
      <c r="C788">
        <v>10804.15252784469</v>
      </c>
      <c r="D788">
        <v>1159.677821062606</v>
      </c>
      <c r="E788">
        <v>104.5442851933001</v>
      </c>
    </row>
    <row r="789" spans="1:5">
      <c r="A789">
        <v>787</v>
      </c>
      <c r="B789">
        <v>8086.435140198642</v>
      </c>
      <c r="C789">
        <v>10804.15252784469</v>
      </c>
      <c r="D789">
        <v>1159.677688875879</v>
      </c>
      <c r="E789">
        <v>104.5441530065696</v>
      </c>
    </row>
    <row r="790" spans="1:5">
      <c r="A790">
        <v>788</v>
      </c>
      <c r="B790">
        <v>8086.435140198642</v>
      </c>
      <c r="C790">
        <v>10804.15252784469</v>
      </c>
      <c r="D790">
        <v>1159.677670999595</v>
      </c>
      <c r="E790">
        <v>104.5441351302861</v>
      </c>
    </row>
    <row r="791" spans="1:5">
      <c r="A791">
        <v>789</v>
      </c>
      <c r="B791">
        <v>8086.435140198642</v>
      </c>
      <c r="C791">
        <v>10804.15252784469</v>
      </c>
      <c r="D791">
        <v>1159.677671561064</v>
      </c>
      <c r="E791">
        <v>104.5441356917525</v>
      </c>
    </row>
    <row r="792" spans="1:5">
      <c r="A792">
        <v>790</v>
      </c>
      <c r="B792">
        <v>8086.435140198642</v>
      </c>
      <c r="C792">
        <v>10804.15252784469</v>
      </c>
      <c r="D792">
        <v>1159.677750357227</v>
      </c>
      <c r="E792">
        <v>104.5442144879194</v>
      </c>
    </row>
    <row r="793" spans="1:5">
      <c r="A793">
        <v>791</v>
      </c>
      <c r="B793">
        <v>8086.435140198642</v>
      </c>
      <c r="C793">
        <v>10804.15252784469</v>
      </c>
      <c r="D793">
        <v>1159.677938429913</v>
      </c>
      <c r="E793">
        <v>104.5444025606049</v>
      </c>
    </row>
    <row r="794" spans="1:5">
      <c r="A794">
        <v>792</v>
      </c>
      <c r="B794">
        <v>8086.435140198642</v>
      </c>
      <c r="C794">
        <v>10804.15252784469</v>
      </c>
      <c r="D794">
        <v>1159.677908736704</v>
      </c>
      <c r="E794">
        <v>104.5443728673952</v>
      </c>
    </row>
    <row r="795" spans="1:5">
      <c r="A795">
        <v>793</v>
      </c>
      <c r="B795">
        <v>8086.435140198642</v>
      </c>
      <c r="C795">
        <v>10804.15252784469</v>
      </c>
      <c r="D795">
        <v>1159.677857137742</v>
      </c>
      <c r="E795">
        <v>104.5443212684345</v>
      </c>
    </row>
    <row r="796" spans="1:5">
      <c r="A796">
        <v>794</v>
      </c>
      <c r="B796">
        <v>8086.435140198642</v>
      </c>
      <c r="C796">
        <v>10804.15252784469</v>
      </c>
      <c r="D796">
        <v>1159.677676058587</v>
      </c>
      <c r="E796">
        <v>104.5441401892812</v>
      </c>
    </row>
    <row r="797" spans="1:5">
      <c r="A797">
        <v>795</v>
      </c>
      <c r="B797">
        <v>8086.435140198642</v>
      </c>
      <c r="C797">
        <v>10804.15252784469</v>
      </c>
      <c r="D797">
        <v>1159.677768238585</v>
      </c>
      <c r="E797">
        <v>104.5442323692792</v>
      </c>
    </row>
    <row r="798" spans="1:5">
      <c r="A798">
        <v>796</v>
      </c>
      <c r="B798">
        <v>8086.435140198642</v>
      </c>
      <c r="C798">
        <v>10804.15252784469</v>
      </c>
      <c r="D798">
        <v>1159.677687678613</v>
      </c>
      <c r="E798">
        <v>104.5441518093001</v>
      </c>
    </row>
    <row r="799" spans="1:5">
      <c r="A799">
        <v>797</v>
      </c>
      <c r="B799">
        <v>8086.435140198642</v>
      </c>
      <c r="C799">
        <v>10804.15252784469</v>
      </c>
      <c r="D799">
        <v>1159.677792926462</v>
      </c>
      <c r="E799">
        <v>104.5442570571506</v>
      </c>
    </row>
    <row r="800" spans="1:5">
      <c r="A800">
        <v>798</v>
      </c>
      <c r="B800">
        <v>8086.435140198642</v>
      </c>
      <c r="C800">
        <v>10804.15252784469</v>
      </c>
      <c r="D800">
        <v>1159.6777272643</v>
      </c>
      <c r="E800">
        <v>104.5441913949911</v>
      </c>
    </row>
    <row r="801" spans="1:5">
      <c r="A801">
        <v>799</v>
      </c>
      <c r="B801">
        <v>8086.435140198642</v>
      </c>
      <c r="C801">
        <v>10804.15252784469</v>
      </c>
      <c r="D801">
        <v>1159.677813592803</v>
      </c>
      <c r="E801">
        <v>104.5442777234921</v>
      </c>
    </row>
    <row r="802" spans="1:5">
      <c r="A802">
        <v>800</v>
      </c>
      <c r="B802">
        <v>8086.435140198642</v>
      </c>
      <c r="C802">
        <v>10804.15252784469</v>
      </c>
      <c r="D802">
        <v>1159.677849061675</v>
      </c>
      <c r="E802">
        <v>104.5443131923681</v>
      </c>
    </row>
    <row r="803" spans="1:5">
      <c r="A803">
        <v>801</v>
      </c>
      <c r="B803">
        <v>8086.435140198642</v>
      </c>
      <c r="C803">
        <v>10804.15252784469</v>
      </c>
      <c r="D803">
        <v>1159.677796354184</v>
      </c>
      <c r="E803">
        <v>104.5442604848733</v>
      </c>
    </row>
    <row r="804" spans="1:5">
      <c r="A804">
        <v>802</v>
      </c>
      <c r="B804">
        <v>8086.435140198642</v>
      </c>
      <c r="C804">
        <v>10804.15252784469</v>
      </c>
      <c r="D804">
        <v>1159.677526084284</v>
      </c>
      <c r="E804">
        <v>104.5439902149742</v>
      </c>
    </row>
    <row r="805" spans="1:5">
      <c r="A805">
        <v>803</v>
      </c>
      <c r="B805">
        <v>8086.435140198642</v>
      </c>
      <c r="C805">
        <v>10804.15252784469</v>
      </c>
      <c r="D805">
        <v>1159.677843494111</v>
      </c>
      <c r="E805">
        <v>104.5443076248013</v>
      </c>
    </row>
    <row r="806" spans="1:5">
      <c r="A806">
        <v>804</v>
      </c>
      <c r="B806">
        <v>8086.435140198642</v>
      </c>
      <c r="C806">
        <v>10804.15252784469</v>
      </c>
      <c r="D806">
        <v>1159.677778319174</v>
      </c>
      <c r="E806">
        <v>104.5442424498686</v>
      </c>
    </row>
    <row r="807" spans="1:5">
      <c r="A807">
        <v>805</v>
      </c>
      <c r="B807">
        <v>8086.435140198642</v>
      </c>
      <c r="C807">
        <v>10804.15252784469</v>
      </c>
      <c r="D807">
        <v>1159.677731945434</v>
      </c>
      <c r="E807">
        <v>104.5441960761254</v>
      </c>
    </row>
    <row r="808" spans="1:5">
      <c r="A808">
        <v>806</v>
      </c>
      <c r="B808">
        <v>8086.435140198642</v>
      </c>
      <c r="C808">
        <v>10804.15252784469</v>
      </c>
      <c r="D808">
        <v>1159.677696742465</v>
      </c>
      <c r="E808">
        <v>104.5441608731562</v>
      </c>
    </row>
    <row r="809" spans="1:5">
      <c r="A809">
        <v>807</v>
      </c>
      <c r="B809">
        <v>8086.435140198642</v>
      </c>
      <c r="C809">
        <v>10804.15252784469</v>
      </c>
      <c r="D809">
        <v>1159.678053853716</v>
      </c>
      <c r="E809">
        <v>104.5445179844067</v>
      </c>
    </row>
    <row r="810" spans="1:5">
      <c r="A810">
        <v>808</v>
      </c>
      <c r="B810">
        <v>8086.435140198642</v>
      </c>
      <c r="C810">
        <v>10804.15252784469</v>
      </c>
      <c r="D810">
        <v>1159.677719968615</v>
      </c>
      <c r="E810">
        <v>104.5441840993042</v>
      </c>
    </row>
    <row r="811" spans="1:5">
      <c r="A811">
        <v>809</v>
      </c>
      <c r="B811">
        <v>8086.435140198642</v>
      </c>
      <c r="C811">
        <v>10804.15252784469</v>
      </c>
      <c r="D811">
        <v>1159.677828667179</v>
      </c>
      <c r="E811">
        <v>104.5442927978709</v>
      </c>
    </row>
    <row r="812" spans="1:5">
      <c r="A812">
        <v>810</v>
      </c>
      <c r="B812">
        <v>8086.435140198642</v>
      </c>
      <c r="C812">
        <v>10804.15252784469</v>
      </c>
      <c r="D812">
        <v>1159.677792561507</v>
      </c>
      <c r="E812">
        <v>104.5442566921953</v>
      </c>
    </row>
    <row r="813" spans="1:5">
      <c r="A813">
        <v>811</v>
      </c>
      <c r="B813">
        <v>8086.435140198642</v>
      </c>
      <c r="C813">
        <v>10804.15252784469</v>
      </c>
      <c r="D813">
        <v>1159.677618797634</v>
      </c>
      <c r="E813">
        <v>104.5440829283236</v>
      </c>
    </row>
    <row r="814" spans="1:5">
      <c r="A814">
        <v>812</v>
      </c>
      <c r="B814">
        <v>8086.435140198642</v>
      </c>
      <c r="C814">
        <v>10804.15252784469</v>
      </c>
      <c r="D814">
        <v>1159.677838601327</v>
      </c>
      <c r="E814">
        <v>104.5443027320167</v>
      </c>
    </row>
    <row r="815" spans="1:5">
      <c r="A815">
        <v>813</v>
      </c>
      <c r="B815">
        <v>8086.435140198642</v>
      </c>
      <c r="C815">
        <v>10804.15252784469</v>
      </c>
      <c r="D815">
        <v>1159.677792944366</v>
      </c>
      <c r="E815">
        <v>104.5442570750558</v>
      </c>
    </row>
    <row r="816" spans="1:5">
      <c r="A816">
        <v>814</v>
      </c>
      <c r="B816">
        <v>8086.435140198642</v>
      </c>
      <c r="C816">
        <v>10804.15252784469</v>
      </c>
      <c r="D816">
        <v>1159.677714502748</v>
      </c>
      <c r="E816">
        <v>104.544178633437</v>
      </c>
    </row>
    <row r="817" spans="1:5">
      <c r="A817">
        <v>815</v>
      </c>
      <c r="B817">
        <v>8086.435140198642</v>
      </c>
      <c r="C817">
        <v>10804.15252784469</v>
      </c>
      <c r="D817">
        <v>1159.677676042877</v>
      </c>
      <c r="E817">
        <v>104.5441401735675</v>
      </c>
    </row>
    <row r="818" spans="1:5">
      <c r="A818">
        <v>816</v>
      </c>
      <c r="B818">
        <v>8086.435140198642</v>
      </c>
      <c r="C818">
        <v>10804.15252784469</v>
      </c>
      <c r="D818">
        <v>1159.677733301263</v>
      </c>
      <c r="E818">
        <v>104.5441974319551</v>
      </c>
    </row>
    <row r="819" spans="1:5">
      <c r="A819">
        <v>817</v>
      </c>
      <c r="B819">
        <v>8086.435140198642</v>
      </c>
      <c r="C819">
        <v>10804.15252784469</v>
      </c>
      <c r="D819">
        <v>1159.677609847103</v>
      </c>
      <c r="E819">
        <v>104.5440739777942</v>
      </c>
    </row>
    <row r="820" spans="1:5">
      <c r="A820">
        <v>818</v>
      </c>
      <c r="B820">
        <v>8086.435140198642</v>
      </c>
      <c r="C820">
        <v>10804.15252784469</v>
      </c>
      <c r="D820">
        <v>1159.677609762116</v>
      </c>
      <c r="E820">
        <v>104.5440738928072</v>
      </c>
    </row>
    <row r="821" spans="1:5">
      <c r="A821">
        <v>819</v>
      </c>
      <c r="B821">
        <v>8086.435140198642</v>
      </c>
      <c r="C821">
        <v>10804.15252784469</v>
      </c>
      <c r="D821">
        <v>1159.677664953705</v>
      </c>
      <c r="E821">
        <v>104.5441290843957</v>
      </c>
    </row>
    <row r="822" spans="1:5">
      <c r="A822">
        <v>820</v>
      </c>
      <c r="B822">
        <v>8086.435140198642</v>
      </c>
      <c r="C822">
        <v>10804.15252784469</v>
      </c>
      <c r="D822">
        <v>1159.677728343627</v>
      </c>
      <c r="E822">
        <v>104.5441924743173</v>
      </c>
    </row>
    <row r="823" spans="1:5">
      <c r="A823">
        <v>821</v>
      </c>
      <c r="B823">
        <v>8086.435140198642</v>
      </c>
      <c r="C823">
        <v>10804.15252784469</v>
      </c>
      <c r="D823">
        <v>1159.677397481502</v>
      </c>
      <c r="E823">
        <v>104.5438616121922</v>
      </c>
    </row>
    <row r="824" spans="1:5">
      <c r="A824">
        <v>822</v>
      </c>
      <c r="B824">
        <v>8086.435140198642</v>
      </c>
      <c r="C824">
        <v>10804.15252784469</v>
      </c>
      <c r="D824">
        <v>1159.677583018881</v>
      </c>
      <c r="E824">
        <v>104.5440471495742</v>
      </c>
    </row>
    <row r="825" spans="1:5">
      <c r="A825">
        <v>823</v>
      </c>
      <c r="B825">
        <v>8086.435140198642</v>
      </c>
      <c r="C825">
        <v>10804.15252784469</v>
      </c>
      <c r="D825">
        <v>1159.677533457461</v>
      </c>
      <c r="E825">
        <v>104.5439975881503</v>
      </c>
    </row>
    <row r="826" spans="1:5">
      <c r="A826">
        <v>824</v>
      </c>
      <c r="B826">
        <v>8086.435140198642</v>
      </c>
      <c r="C826">
        <v>10804.15252784469</v>
      </c>
      <c r="D826">
        <v>1159.67760692292</v>
      </c>
      <c r="E826">
        <v>104.544071053609</v>
      </c>
    </row>
    <row r="827" spans="1:5">
      <c r="A827">
        <v>825</v>
      </c>
      <c r="B827">
        <v>8086.435140198642</v>
      </c>
      <c r="C827">
        <v>10804.15252784469</v>
      </c>
      <c r="D827">
        <v>1159.677713158196</v>
      </c>
      <c r="E827">
        <v>104.5441772888896</v>
      </c>
    </row>
    <row r="828" spans="1:5">
      <c r="A828">
        <v>826</v>
      </c>
      <c r="B828">
        <v>8086.435140198642</v>
      </c>
      <c r="C828">
        <v>10804.15252784469</v>
      </c>
      <c r="D828">
        <v>1159.677655244547</v>
      </c>
      <c r="E828">
        <v>104.5441193752365</v>
      </c>
    </row>
    <row r="829" spans="1:5">
      <c r="A829">
        <v>827</v>
      </c>
      <c r="B829">
        <v>8086.435140198642</v>
      </c>
      <c r="C829">
        <v>10804.15252784469</v>
      </c>
      <c r="D829">
        <v>1159.677448965205</v>
      </c>
      <c r="E829">
        <v>104.5439130958937</v>
      </c>
    </row>
    <row r="830" spans="1:5">
      <c r="A830">
        <v>828</v>
      </c>
      <c r="B830">
        <v>8086.435140198642</v>
      </c>
      <c r="C830">
        <v>10804.15252784469</v>
      </c>
      <c r="D830">
        <v>1159.677746561122</v>
      </c>
      <c r="E830">
        <v>104.5442106918114</v>
      </c>
    </row>
    <row r="831" spans="1:5">
      <c r="A831">
        <v>829</v>
      </c>
      <c r="B831">
        <v>8086.435140198642</v>
      </c>
      <c r="C831">
        <v>10804.15252784469</v>
      </c>
      <c r="D831">
        <v>1159.677598115264</v>
      </c>
      <c r="E831">
        <v>104.5440622459541</v>
      </c>
    </row>
    <row r="832" spans="1:5">
      <c r="A832">
        <v>830</v>
      </c>
      <c r="B832">
        <v>8086.435140198642</v>
      </c>
      <c r="C832">
        <v>10804.15252784469</v>
      </c>
      <c r="D832">
        <v>1159.677648780594</v>
      </c>
      <c r="E832">
        <v>104.5441129112845</v>
      </c>
    </row>
    <row r="833" spans="1:5">
      <c r="A833">
        <v>831</v>
      </c>
      <c r="B833">
        <v>8086.435140198642</v>
      </c>
      <c r="C833">
        <v>10804.15252784469</v>
      </c>
      <c r="D833">
        <v>1159.677624587732</v>
      </c>
      <c r="E833">
        <v>104.5440887184203</v>
      </c>
    </row>
    <row r="834" spans="1:5">
      <c r="A834">
        <v>832</v>
      </c>
      <c r="B834">
        <v>8086.435140198642</v>
      </c>
      <c r="C834">
        <v>10804.15252784469</v>
      </c>
      <c r="D834">
        <v>1159.677581757856</v>
      </c>
      <c r="E834">
        <v>104.5440458885461</v>
      </c>
    </row>
    <row r="835" spans="1:5">
      <c r="A835">
        <v>833</v>
      </c>
      <c r="B835">
        <v>8086.435140198642</v>
      </c>
      <c r="C835">
        <v>10804.15252784469</v>
      </c>
      <c r="D835">
        <v>1159.677583261061</v>
      </c>
      <c r="E835">
        <v>104.5440473917503</v>
      </c>
    </row>
    <row r="836" spans="1:5">
      <c r="A836">
        <v>834</v>
      </c>
      <c r="B836">
        <v>8086.435140198642</v>
      </c>
      <c r="C836">
        <v>10804.15252784469</v>
      </c>
      <c r="D836">
        <v>1159.677542373153</v>
      </c>
      <c r="E836">
        <v>104.544006503843</v>
      </c>
    </row>
    <row r="837" spans="1:5">
      <c r="A837">
        <v>835</v>
      </c>
      <c r="B837">
        <v>8086.435140198642</v>
      </c>
      <c r="C837">
        <v>10804.15252784469</v>
      </c>
      <c r="D837">
        <v>1159.677542953193</v>
      </c>
      <c r="E837">
        <v>104.5440070838823</v>
      </c>
    </row>
    <row r="838" spans="1:5">
      <c r="A838">
        <v>836</v>
      </c>
      <c r="B838">
        <v>8086.435140198642</v>
      </c>
      <c r="C838">
        <v>10804.15252784469</v>
      </c>
      <c r="D838">
        <v>1159.677583844631</v>
      </c>
      <c r="E838">
        <v>104.5440479753228</v>
      </c>
    </row>
    <row r="839" spans="1:5">
      <c r="A839">
        <v>837</v>
      </c>
      <c r="B839">
        <v>8086.435140198642</v>
      </c>
      <c r="C839">
        <v>10804.15252784469</v>
      </c>
      <c r="D839">
        <v>1159.677554795829</v>
      </c>
      <c r="E839">
        <v>104.5440189265204</v>
      </c>
    </row>
    <row r="840" spans="1:5">
      <c r="A840">
        <v>838</v>
      </c>
      <c r="B840">
        <v>8086.435140198642</v>
      </c>
      <c r="C840">
        <v>10804.15252784469</v>
      </c>
      <c r="D840">
        <v>1159.677498698924</v>
      </c>
      <c r="E840">
        <v>104.5439628296135</v>
      </c>
    </row>
    <row r="841" spans="1:5">
      <c r="A841">
        <v>839</v>
      </c>
      <c r="B841">
        <v>8086.435140198642</v>
      </c>
      <c r="C841">
        <v>10804.15252784469</v>
      </c>
      <c r="D841">
        <v>1159.677583921085</v>
      </c>
      <c r="E841">
        <v>104.5440480517756</v>
      </c>
    </row>
    <row r="842" spans="1:5">
      <c r="A842">
        <v>840</v>
      </c>
      <c r="B842">
        <v>8086.435140198642</v>
      </c>
      <c r="C842">
        <v>10804.15252784469</v>
      </c>
      <c r="D842">
        <v>1159.677454887131</v>
      </c>
      <c r="E842">
        <v>104.543919017825</v>
      </c>
    </row>
    <row r="843" spans="1:5">
      <c r="A843">
        <v>841</v>
      </c>
      <c r="B843">
        <v>8086.435140198642</v>
      </c>
      <c r="C843">
        <v>10804.15252784469</v>
      </c>
      <c r="D843">
        <v>1159.677495917711</v>
      </c>
      <c r="E843">
        <v>104.5439600484027</v>
      </c>
    </row>
    <row r="844" spans="1:5">
      <c r="A844">
        <v>842</v>
      </c>
      <c r="B844">
        <v>8086.435140198642</v>
      </c>
      <c r="C844">
        <v>10804.15252784469</v>
      </c>
      <c r="D844">
        <v>1159.677399849785</v>
      </c>
      <c r="E844">
        <v>104.5438639804722</v>
      </c>
    </row>
    <row r="845" spans="1:5">
      <c r="A845">
        <v>843</v>
      </c>
      <c r="B845">
        <v>8086.435140198642</v>
      </c>
      <c r="C845">
        <v>10804.15252784469</v>
      </c>
      <c r="D845">
        <v>1159.677373705438</v>
      </c>
      <c r="E845">
        <v>104.5438378361285</v>
      </c>
    </row>
    <row r="846" spans="1:5">
      <c r="A846">
        <v>844</v>
      </c>
      <c r="B846">
        <v>8086.435140198642</v>
      </c>
      <c r="C846">
        <v>10804.15252784469</v>
      </c>
      <c r="D846">
        <v>1159.677348965501</v>
      </c>
      <c r="E846">
        <v>104.5438130961875</v>
      </c>
    </row>
    <row r="847" spans="1:5">
      <c r="A847">
        <v>845</v>
      </c>
      <c r="B847">
        <v>8086.435140198642</v>
      </c>
      <c r="C847">
        <v>10804.15252784469</v>
      </c>
      <c r="D847">
        <v>1159.67742701891</v>
      </c>
      <c r="E847">
        <v>104.5438911496015</v>
      </c>
    </row>
    <row r="848" spans="1:5">
      <c r="A848">
        <v>846</v>
      </c>
      <c r="B848">
        <v>8086.435140198642</v>
      </c>
      <c r="C848">
        <v>10804.15252784469</v>
      </c>
      <c r="D848">
        <v>1159.677449521616</v>
      </c>
      <c r="E848">
        <v>104.5439136523086</v>
      </c>
    </row>
    <row r="849" spans="1:5">
      <c r="A849">
        <v>847</v>
      </c>
      <c r="B849">
        <v>8086.435140198642</v>
      </c>
      <c r="C849">
        <v>10804.15252784469</v>
      </c>
      <c r="D849">
        <v>1159.677365501395</v>
      </c>
      <c r="E849">
        <v>104.5438296320878</v>
      </c>
    </row>
    <row r="850" spans="1:5">
      <c r="A850">
        <v>848</v>
      </c>
      <c r="B850">
        <v>8086.435140198642</v>
      </c>
      <c r="C850">
        <v>10804.15252784469</v>
      </c>
      <c r="D850">
        <v>1159.677506740248</v>
      </c>
      <c r="E850">
        <v>104.5439708709377</v>
      </c>
    </row>
    <row r="851" spans="1:5">
      <c r="A851">
        <v>849</v>
      </c>
      <c r="B851">
        <v>8086.435140198642</v>
      </c>
      <c r="C851">
        <v>10804.15252784469</v>
      </c>
      <c r="D851">
        <v>1159.677398996216</v>
      </c>
      <c r="E851">
        <v>104.543863126907</v>
      </c>
    </row>
    <row r="852" spans="1:5">
      <c r="A852">
        <v>850</v>
      </c>
      <c r="B852">
        <v>8086.435140198642</v>
      </c>
      <c r="C852">
        <v>10804.15252784469</v>
      </c>
      <c r="D852">
        <v>1159.677347046989</v>
      </c>
      <c r="E852">
        <v>104.5438111776831</v>
      </c>
    </row>
    <row r="853" spans="1:5">
      <c r="A853">
        <v>851</v>
      </c>
      <c r="B853">
        <v>8086.435140198642</v>
      </c>
      <c r="C853">
        <v>10804.15252784469</v>
      </c>
      <c r="D853">
        <v>1159.677364804777</v>
      </c>
      <c r="E853">
        <v>104.543828935467</v>
      </c>
    </row>
    <row r="854" spans="1:5">
      <c r="A854">
        <v>852</v>
      </c>
      <c r="B854">
        <v>8086.435140198642</v>
      </c>
      <c r="C854">
        <v>10804.15252784469</v>
      </c>
      <c r="D854">
        <v>1159.677417207849</v>
      </c>
      <c r="E854">
        <v>104.5438813385389</v>
      </c>
    </row>
    <row r="855" spans="1:5">
      <c r="A855">
        <v>853</v>
      </c>
      <c r="B855">
        <v>8086.435140198642</v>
      </c>
      <c r="C855">
        <v>10804.15252784469</v>
      </c>
      <c r="D855">
        <v>1159.677359744475</v>
      </c>
      <c r="E855">
        <v>104.5438238751641</v>
      </c>
    </row>
    <row r="856" spans="1:5">
      <c r="A856">
        <v>854</v>
      </c>
      <c r="B856">
        <v>8086.435140198642</v>
      </c>
      <c r="C856">
        <v>10804.15252784469</v>
      </c>
      <c r="D856">
        <v>1159.677412590838</v>
      </c>
      <c r="E856">
        <v>104.5438767215307</v>
      </c>
    </row>
    <row r="857" spans="1:5">
      <c r="A857">
        <v>855</v>
      </c>
      <c r="B857">
        <v>8086.435140198642</v>
      </c>
      <c r="C857">
        <v>10804.15252784469</v>
      </c>
      <c r="D857">
        <v>1159.677419008279</v>
      </c>
      <c r="E857">
        <v>104.543883138969</v>
      </c>
    </row>
    <row r="858" spans="1:5">
      <c r="A858">
        <v>856</v>
      </c>
      <c r="B858">
        <v>8086.435140198642</v>
      </c>
      <c r="C858">
        <v>10804.15252784469</v>
      </c>
      <c r="D858">
        <v>1159.677406242489</v>
      </c>
      <c r="E858">
        <v>104.5438703731812</v>
      </c>
    </row>
    <row r="859" spans="1:5">
      <c r="A859">
        <v>857</v>
      </c>
      <c r="B859">
        <v>8086.435140198642</v>
      </c>
      <c r="C859">
        <v>10804.15252784469</v>
      </c>
      <c r="D859">
        <v>1159.677393022031</v>
      </c>
      <c r="E859">
        <v>104.5438571527224</v>
      </c>
    </row>
    <row r="860" spans="1:5">
      <c r="A860">
        <v>858</v>
      </c>
      <c r="B860">
        <v>8086.435140198642</v>
      </c>
      <c r="C860">
        <v>10804.15252784469</v>
      </c>
      <c r="D860">
        <v>1159.677396995271</v>
      </c>
      <c r="E860">
        <v>104.5438611259605</v>
      </c>
    </row>
    <row r="861" spans="1:5">
      <c r="A861">
        <v>859</v>
      </c>
      <c r="B861">
        <v>8086.435140198642</v>
      </c>
      <c r="C861">
        <v>10804.15252784469</v>
      </c>
      <c r="D861">
        <v>1159.677382244308</v>
      </c>
      <c r="E861">
        <v>104.5438463750006</v>
      </c>
    </row>
    <row r="862" spans="1:5">
      <c r="A862">
        <v>860</v>
      </c>
      <c r="B862">
        <v>8086.435140198642</v>
      </c>
      <c r="C862">
        <v>10804.15252784469</v>
      </c>
      <c r="D862">
        <v>1159.677378333648</v>
      </c>
      <c r="E862">
        <v>104.5438424643378</v>
      </c>
    </row>
    <row r="863" spans="1:5">
      <c r="A863">
        <v>861</v>
      </c>
      <c r="B863">
        <v>8086.435140198642</v>
      </c>
      <c r="C863">
        <v>10804.15252784469</v>
      </c>
      <c r="D863">
        <v>1159.677442439727</v>
      </c>
      <c r="E863">
        <v>104.5439065704168</v>
      </c>
    </row>
    <row r="864" spans="1:5">
      <c r="A864">
        <v>862</v>
      </c>
      <c r="B864">
        <v>8086.435140198642</v>
      </c>
      <c r="C864">
        <v>10804.15252784469</v>
      </c>
      <c r="D864">
        <v>1159.677465440045</v>
      </c>
      <c r="E864">
        <v>104.5439295707392</v>
      </c>
    </row>
    <row r="865" spans="1:5">
      <c r="A865">
        <v>863</v>
      </c>
      <c r="B865">
        <v>8086.435140198642</v>
      </c>
      <c r="C865">
        <v>10804.15252784469</v>
      </c>
      <c r="D865">
        <v>1159.67743414131</v>
      </c>
      <c r="E865">
        <v>104.5438982720033</v>
      </c>
    </row>
    <row r="866" spans="1:5">
      <c r="A866">
        <v>864</v>
      </c>
      <c r="B866">
        <v>8086.435140198642</v>
      </c>
      <c r="C866">
        <v>10804.15252784469</v>
      </c>
      <c r="D866">
        <v>1159.677424951295</v>
      </c>
      <c r="E866">
        <v>104.5438890819867</v>
      </c>
    </row>
    <row r="867" spans="1:5">
      <c r="A867">
        <v>865</v>
      </c>
      <c r="B867">
        <v>8086.435140198642</v>
      </c>
      <c r="C867">
        <v>10804.15252784469</v>
      </c>
      <c r="D867">
        <v>1159.677476665633</v>
      </c>
      <c r="E867">
        <v>104.5439407963203</v>
      </c>
    </row>
    <row r="868" spans="1:5">
      <c r="A868">
        <v>866</v>
      </c>
      <c r="B868">
        <v>8086.435140198642</v>
      </c>
      <c r="C868">
        <v>10804.15252784469</v>
      </c>
      <c r="D868">
        <v>1159.677504054084</v>
      </c>
      <c r="E868">
        <v>104.543968184776</v>
      </c>
    </row>
    <row r="869" spans="1:5">
      <c r="A869">
        <v>867</v>
      </c>
      <c r="B869">
        <v>8086.435140198642</v>
      </c>
      <c r="C869">
        <v>10804.15252784469</v>
      </c>
      <c r="D869">
        <v>1159.677502759667</v>
      </c>
      <c r="E869">
        <v>104.5439668903607</v>
      </c>
    </row>
    <row r="870" spans="1:5">
      <c r="A870">
        <v>868</v>
      </c>
      <c r="B870">
        <v>8086.435140198642</v>
      </c>
      <c r="C870">
        <v>10804.15252784469</v>
      </c>
      <c r="D870">
        <v>1159.677496835621</v>
      </c>
      <c r="E870">
        <v>104.5439609663124</v>
      </c>
    </row>
    <row r="871" spans="1:5">
      <c r="A871">
        <v>869</v>
      </c>
      <c r="B871">
        <v>8086.435140198642</v>
      </c>
      <c r="C871">
        <v>10804.15252784469</v>
      </c>
      <c r="D871">
        <v>1159.677509913985</v>
      </c>
      <c r="E871">
        <v>104.5439740446768</v>
      </c>
    </row>
    <row r="872" spans="1:5">
      <c r="A872">
        <v>870</v>
      </c>
      <c r="B872">
        <v>8086.435140198642</v>
      </c>
      <c r="C872">
        <v>10804.15252784469</v>
      </c>
      <c r="D872">
        <v>1159.677525757943</v>
      </c>
      <c r="E872">
        <v>104.5439898886323</v>
      </c>
    </row>
    <row r="873" spans="1:5">
      <c r="A873">
        <v>871</v>
      </c>
      <c r="B873">
        <v>8086.435140198642</v>
      </c>
      <c r="C873">
        <v>10804.15252784469</v>
      </c>
      <c r="D873">
        <v>1159.677523784829</v>
      </c>
      <c r="E873">
        <v>104.5439879155161</v>
      </c>
    </row>
    <row r="874" spans="1:5">
      <c r="A874">
        <v>872</v>
      </c>
      <c r="B874">
        <v>8086.435140198642</v>
      </c>
      <c r="C874">
        <v>10804.15252784469</v>
      </c>
      <c r="D874">
        <v>1159.677526311676</v>
      </c>
      <c r="E874">
        <v>104.5439904423671</v>
      </c>
    </row>
    <row r="875" spans="1:5">
      <c r="A875">
        <v>873</v>
      </c>
      <c r="B875">
        <v>8086.435140198642</v>
      </c>
      <c r="C875">
        <v>10804.15252784469</v>
      </c>
      <c r="D875">
        <v>1159.67756421171</v>
      </c>
      <c r="E875">
        <v>104.5440283423999</v>
      </c>
    </row>
    <row r="876" spans="1:5">
      <c r="A876">
        <v>874</v>
      </c>
      <c r="B876">
        <v>8086.435140198642</v>
      </c>
      <c r="C876">
        <v>10804.15252784469</v>
      </c>
      <c r="D876">
        <v>1159.677537558</v>
      </c>
      <c r="E876">
        <v>104.5440016886934</v>
      </c>
    </row>
    <row r="877" spans="1:5">
      <c r="A877">
        <v>875</v>
      </c>
      <c r="B877">
        <v>8086.435140198642</v>
      </c>
      <c r="C877">
        <v>10804.15252784469</v>
      </c>
      <c r="D877">
        <v>1159.677494101859</v>
      </c>
      <c r="E877">
        <v>104.5439582325507</v>
      </c>
    </row>
    <row r="878" spans="1:5">
      <c r="A878">
        <v>876</v>
      </c>
      <c r="B878">
        <v>8086.435140198642</v>
      </c>
      <c r="C878">
        <v>10804.15252784469</v>
      </c>
      <c r="D878">
        <v>1159.677539838055</v>
      </c>
      <c r="E878">
        <v>104.5440039687465</v>
      </c>
    </row>
    <row r="879" spans="1:5">
      <c r="A879">
        <v>877</v>
      </c>
      <c r="B879">
        <v>8086.435140198642</v>
      </c>
      <c r="C879">
        <v>10804.15252784469</v>
      </c>
      <c r="D879">
        <v>1159.677502903126</v>
      </c>
      <c r="E879">
        <v>104.5439670338164</v>
      </c>
    </row>
    <row r="880" spans="1:5">
      <c r="A880">
        <v>878</v>
      </c>
      <c r="B880">
        <v>8086.435140198642</v>
      </c>
      <c r="C880">
        <v>10804.15252784469</v>
      </c>
      <c r="D880">
        <v>1159.677514533717</v>
      </c>
      <c r="E880">
        <v>104.5439786644069</v>
      </c>
    </row>
    <row r="881" spans="1:5">
      <c r="A881">
        <v>879</v>
      </c>
      <c r="B881">
        <v>8086.435140198642</v>
      </c>
      <c r="C881">
        <v>10804.15252784469</v>
      </c>
      <c r="D881">
        <v>1159.677523280286</v>
      </c>
      <c r="E881">
        <v>104.5439874109734</v>
      </c>
    </row>
    <row r="882" spans="1:5">
      <c r="A882">
        <v>880</v>
      </c>
      <c r="B882">
        <v>8086.435140198642</v>
      </c>
      <c r="C882">
        <v>10804.15252784469</v>
      </c>
      <c r="D882">
        <v>1159.677525063082</v>
      </c>
      <c r="E882">
        <v>104.5439891937726</v>
      </c>
    </row>
    <row r="883" spans="1:5">
      <c r="A883">
        <v>881</v>
      </c>
      <c r="B883">
        <v>8086.435140198642</v>
      </c>
      <c r="C883">
        <v>10804.15252784469</v>
      </c>
      <c r="D883">
        <v>1159.677489288281</v>
      </c>
      <c r="E883">
        <v>104.5439534189709</v>
      </c>
    </row>
    <row r="884" spans="1:5">
      <c r="A884">
        <v>882</v>
      </c>
      <c r="B884">
        <v>8086.435140198642</v>
      </c>
      <c r="C884">
        <v>10804.15252784469</v>
      </c>
      <c r="D884">
        <v>1159.6774957952</v>
      </c>
      <c r="E884">
        <v>104.5439599258918</v>
      </c>
    </row>
    <row r="885" spans="1:5">
      <c r="A885">
        <v>883</v>
      </c>
      <c r="B885">
        <v>8086.435140198642</v>
      </c>
      <c r="C885">
        <v>10804.15252784469</v>
      </c>
      <c r="D885">
        <v>1159.677492181474</v>
      </c>
      <c r="E885">
        <v>104.5439563121639</v>
      </c>
    </row>
    <row r="886" spans="1:5">
      <c r="A886">
        <v>884</v>
      </c>
      <c r="B886">
        <v>8086.435140198642</v>
      </c>
      <c r="C886">
        <v>10804.15252784469</v>
      </c>
      <c r="D886">
        <v>1159.677498603146</v>
      </c>
      <c r="E886">
        <v>104.5439627338343</v>
      </c>
    </row>
    <row r="887" spans="1:5">
      <c r="A887">
        <v>885</v>
      </c>
      <c r="B887">
        <v>8086.435140198642</v>
      </c>
      <c r="C887">
        <v>10804.15252784469</v>
      </c>
      <c r="D887">
        <v>1159.677490185518</v>
      </c>
      <c r="E887">
        <v>104.5439543162107</v>
      </c>
    </row>
    <row r="888" spans="1:5">
      <c r="A888">
        <v>886</v>
      </c>
      <c r="B888">
        <v>8086.435140198642</v>
      </c>
      <c r="C888">
        <v>10804.15252784469</v>
      </c>
      <c r="D888">
        <v>1159.677463974057</v>
      </c>
      <c r="E888">
        <v>104.5439281047479</v>
      </c>
    </row>
    <row r="889" spans="1:5">
      <c r="A889">
        <v>887</v>
      </c>
      <c r="B889">
        <v>8086.435140198642</v>
      </c>
      <c r="C889">
        <v>10804.15252784469</v>
      </c>
      <c r="D889">
        <v>1159.677503809801</v>
      </c>
      <c r="E889">
        <v>104.5439679404886</v>
      </c>
    </row>
    <row r="890" spans="1:5">
      <c r="A890">
        <v>888</v>
      </c>
      <c r="B890">
        <v>8086.435140198642</v>
      </c>
      <c r="C890">
        <v>10804.15252784469</v>
      </c>
      <c r="D890">
        <v>1159.677490077198</v>
      </c>
      <c r="E890">
        <v>104.5439542078887</v>
      </c>
    </row>
    <row r="891" spans="1:5">
      <c r="A891">
        <v>889</v>
      </c>
      <c r="B891">
        <v>8086.435140198642</v>
      </c>
      <c r="C891">
        <v>10804.15252784469</v>
      </c>
      <c r="D891">
        <v>1159.677479216544</v>
      </c>
      <c r="E891">
        <v>104.5439433472337</v>
      </c>
    </row>
    <row r="892" spans="1:5">
      <c r="A892">
        <v>890</v>
      </c>
      <c r="B892">
        <v>8086.435140198642</v>
      </c>
      <c r="C892">
        <v>10804.15252784469</v>
      </c>
      <c r="D892">
        <v>1159.677475216025</v>
      </c>
      <c r="E892">
        <v>104.5439393467144</v>
      </c>
    </row>
    <row r="893" spans="1:5">
      <c r="A893">
        <v>891</v>
      </c>
      <c r="B893">
        <v>8086.435140198642</v>
      </c>
      <c r="C893">
        <v>10804.15252784469</v>
      </c>
      <c r="D893">
        <v>1159.677515149254</v>
      </c>
      <c r="E893">
        <v>104.5439792799441</v>
      </c>
    </row>
    <row r="894" spans="1:5">
      <c r="A894">
        <v>892</v>
      </c>
      <c r="B894">
        <v>8086.435140198642</v>
      </c>
      <c r="C894">
        <v>10804.15252784469</v>
      </c>
      <c r="D894">
        <v>1159.677516057411</v>
      </c>
      <c r="E894">
        <v>104.5439801881023</v>
      </c>
    </row>
    <row r="895" spans="1:5">
      <c r="A895">
        <v>893</v>
      </c>
      <c r="B895">
        <v>8086.435140198642</v>
      </c>
      <c r="C895">
        <v>10804.15252784469</v>
      </c>
      <c r="D895">
        <v>1159.67754487899</v>
      </c>
      <c r="E895">
        <v>104.5440090096807</v>
      </c>
    </row>
    <row r="896" spans="1:5">
      <c r="A896">
        <v>894</v>
      </c>
      <c r="B896">
        <v>8086.435140198642</v>
      </c>
      <c r="C896">
        <v>10804.15252784469</v>
      </c>
      <c r="D896">
        <v>1159.677506220251</v>
      </c>
      <c r="E896">
        <v>104.54397035094</v>
      </c>
    </row>
    <row r="897" spans="1:5">
      <c r="A897">
        <v>895</v>
      </c>
      <c r="B897">
        <v>8086.435140198642</v>
      </c>
      <c r="C897">
        <v>10804.15252784469</v>
      </c>
      <c r="D897">
        <v>1159.677558419375</v>
      </c>
      <c r="E897">
        <v>104.5440225500672</v>
      </c>
    </row>
    <row r="898" spans="1:5">
      <c r="A898">
        <v>896</v>
      </c>
      <c r="B898">
        <v>8086.435140198642</v>
      </c>
      <c r="C898">
        <v>10804.15252784469</v>
      </c>
      <c r="D898">
        <v>1159.677513161699</v>
      </c>
      <c r="E898">
        <v>104.5439772923906</v>
      </c>
    </row>
    <row r="899" spans="1:5">
      <c r="A899">
        <v>897</v>
      </c>
      <c r="B899">
        <v>8086.435140198642</v>
      </c>
      <c r="C899">
        <v>10804.15252784469</v>
      </c>
      <c r="D899">
        <v>1159.677462825704</v>
      </c>
      <c r="E899">
        <v>104.5439269563952</v>
      </c>
    </row>
    <row r="900" spans="1:5">
      <c r="A900">
        <v>898</v>
      </c>
      <c r="B900">
        <v>8086.435140198642</v>
      </c>
      <c r="C900">
        <v>10804.15252784469</v>
      </c>
      <c r="D900">
        <v>1159.677530179937</v>
      </c>
      <c r="E900">
        <v>104.5439943106274</v>
      </c>
    </row>
    <row r="901" spans="1:5">
      <c r="A901">
        <v>899</v>
      </c>
      <c r="B901">
        <v>8086.435140198642</v>
      </c>
      <c r="C901">
        <v>10804.15252784469</v>
      </c>
      <c r="D901">
        <v>1159.677455248715</v>
      </c>
      <c r="E901">
        <v>104.5439193794075</v>
      </c>
    </row>
    <row r="902" spans="1:5">
      <c r="A902">
        <v>900</v>
      </c>
      <c r="B902">
        <v>8086.435140198642</v>
      </c>
      <c r="C902">
        <v>10804.15252784469</v>
      </c>
      <c r="D902">
        <v>1159.677526622055</v>
      </c>
      <c r="E902">
        <v>104.5439907527447</v>
      </c>
    </row>
    <row r="903" spans="1:5">
      <c r="A903">
        <v>901</v>
      </c>
      <c r="B903">
        <v>8086.435140198642</v>
      </c>
      <c r="C903">
        <v>10804.15252784469</v>
      </c>
      <c r="D903">
        <v>1159.67752992414</v>
      </c>
      <c r="E903">
        <v>104.5439940548304</v>
      </c>
    </row>
    <row r="904" spans="1:5">
      <c r="A904">
        <v>902</v>
      </c>
      <c r="B904">
        <v>8086.435140198642</v>
      </c>
      <c r="C904">
        <v>10804.15252784469</v>
      </c>
      <c r="D904">
        <v>1159.677533289554</v>
      </c>
      <c r="E904">
        <v>104.5439974202466</v>
      </c>
    </row>
    <row r="905" spans="1:5">
      <c r="A905">
        <v>903</v>
      </c>
      <c r="B905">
        <v>8086.435140198642</v>
      </c>
      <c r="C905">
        <v>10804.15252784469</v>
      </c>
      <c r="D905">
        <v>1159.677526318208</v>
      </c>
      <c r="E905">
        <v>104.543990448903</v>
      </c>
    </row>
    <row r="906" spans="1:5">
      <c r="A906">
        <v>904</v>
      </c>
      <c r="B906">
        <v>8086.435140198642</v>
      </c>
      <c r="C906">
        <v>10804.15252784469</v>
      </c>
      <c r="D906">
        <v>1159.677544698716</v>
      </c>
      <c r="E906">
        <v>104.5440088294045</v>
      </c>
    </row>
    <row r="907" spans="1:5">
      <c r="A907">
        <v>905</v>
      </c>
      <c r="B907">
        <v>8086.435140198642</v>
      </c>
      <c r="C907">
        <v>10804.15252784469</v>
      </c>
      <c r="D907">
        <v>1159.677525801854</v>
      </c>
      <c r="E907">
        <v>104.5439899325438</v>
      </c>
    </row>
    <row r="908" spans="1:5">
      <c r="A908">
        <v>906</v>
      </c>
      <c r="B908">
        <v>8086.435140198642</v>
      </c>
      <c r="C908">
        <v>10804.15252784469</v>
      </c>
      <c r="D908">
        <v>1159.677531898504</v>
      </c>
      <c r="E908">
        <v>104.5439960292006</v>
      </c>
    </row>
    <row r="909" spans="1:5">
      <c r="A909">
        <v>907</v>
      </c>
      <c r="B909">
        <v>8086.435140198642</v>
      </c>
      <c r="C909">
        <v>10804.15252784469</v>
      </c>
      <c r="D909">
        <v>1159.677532012348</v>
      </c>
      <c r="E909">
        <v>104.5439961430372</v>
      </c>
    </row>
    <row r="910" spans="1:5">
      <c r="A910">
        <v>908</v>
      </c>
      <c r="B910">
        <v>8086.435140198642</v>
      </c>
      <c r="C910">
        <v>10804.15252784469</v>
      </c>
      <c r="D910">
        <v>1159.677544328521</v>
      </c>
      <c r="E910">
        <v>104.5440084592121</v>
      </c>
    </row>
    <row r="911" spans="1:5">
      <c r="A911">
        <v>909</v>
      </c>
      <c r="B911">
        <v>8086.435140198642</v>
      </c>
      <c r="C911">
        <v>10804.15252784469</v>
      </c>
      <c r="D911">
        <v>1159.677528767276</v>
      </c>
      <c r="E911">
        <v>104.5439928979698</v>
      </c>
    </row>
    <row r="912" spans="1:5">
      <c r="A912">
        <v>910</v>
      </c>
      <c r="B912">
        <v>8086.435140198642</v>
      </c>
      <c r="C912">
        <v>10804.15252784469</v>
      </c>
      <c r="D912">
        <v>1159.677542000383</v>
      </c>
      <c r="E912">
        <v>104.5440061310743</v>
      </c>
    </row>
    <row r="913" spans="1:5">
      <c r="A913">
        <v>911</v>
      </c>
      <c r="B913">
        <v>8086.435140198642</v>
      </c>
      <c r="C913">
        <v>10804.15252784469</v>
      </c>
      <c r="D913">
        <v>1159.677519871108</v>
      </c>
      <c r="E913">
        <v>104.5439840017995</v>
      </c>
    </row>
    <row r="914" spans="1:5">
      <c r="A914">
        <v>912</v>
      </c>
      <c r="B914">
        <v>8086.435140198642</v>
      </c>
      <c r="C914">
        <v>10804.15252784469</v>
      </c>
      <c r="D914">
        <v>1159.677514797238</v>
      </c>
      <c r="E914">
        <v>104.543978927927</v>
      </c>
    </row>
    <row r="915" spans="1:5">
      <c r="A915">
        <v>913</v>
      </c>
      <c r="B915">
        <v>8086.435140198642</v>
      </c>
      <c r="C915">
        <v>10804.15252784469</v>
      </c>
      <c r="D915">
        <v>1159.677493368747</v>
      </c>
      <c r="E915">
        <v>104.543957499438</v>
      </c>
    </row>
    <row r="916" spans="1:5">
      <c r="A916">
        <v>914</v>
      </c>
      <c r="B916">
        <v>8086.435140198642</v>
      </c>
      <c r="C916">
        <v>10804.15252784469</v>
      </c>
      <c r="D916">
        <v>1159.677489176109</v>
      </c>
      <c r="E916">
        <v>104.5439533067995</v>
      </c>
    </row>
    <row r="917" spans="1:5">
      <c r="A917">
        <v>915</v>
      </c>
      <c r="B917">
        <v>8086.435140198642</v>
      </c>
      <c r="C917">
        <v>10804.15252784469</v>
      </c>
      <c r="D917">
        <v>1159.677486713221</v>
      </c>
      <c r="E917">
        <v>104.5439508439089</v>
      </c>
    </row>
    <row r="918" spans="1:5">
      <c r="A918">
        <v>916</v>
      </c>
      <c r="B918">
        <v>8086.435140198642</v>
      </c>
      <c r="C918">
        <v>10804.15252784469</v>
      </c>
      <c r="D918">
        <v>1159.677504178293</v>
      </c>
      <c r="E918">
        <v>104.5439683089822</v>
      </c>
    </row>
    <row r="919" spans="1:5">
      <c r="A919">
        <v>917</v>
      </c>
      <c r="B919">
        <v>8086.435140198642</v>
      </c>
      <c r="C919">
        <v>10804.15252784469</v>
      </c>
      <c r="D919">
        <v>1159.67747198786</v>
      </c>
      <c r="E919">
        <v>104.5439361185522</v>
      </c>
    </row>
    <row r="920" spans="1:5">
      <c r="A920">
        <v>918</v>
      </c>
      <c r="B920">
        <v>8086.435140198642</v>
      </c>
      <c r="C920">
        <v>10804.15252784469</v>
      </c>
      <c r="D920">
        <v>1159.67746654716</v>
      </c>
      <c r="E920">
        <v>104.543930677851</v>
      </c>
    </row>
    <row r="921" spans="1:5">
      <c r="A921">
        <v>919</v>
      </c>
      <c r="B921">
        <v>8086.435140198642</v>
      </c>
      <c r="C921">
        <v>10804.15252784469</v>
      </c>
      <c r="D921">
        <v>1159.677475684202</v>
      </c>
      <c r="E921">
        <v>104.543939814892</v>
      </c>
    </row>
    <row r="922" spans="1:5">
      <c r="A922">
        <v>920</v>
      </c>
      <c r="B922">
        <v>8086.435140198642</v>
      </c>
      <c r="C922">
        <v>10804.15252784469</v>
      </c>
      <c r="D922">
        <v>1159.67747450319</v>
      </c>
      <c r="E922">
        <v>104.5439386338791</v>
      </c>
    </row>
    <row r="923" spans="1:5">
      <c r="A923">
        <v>921</v>
      </c>
      <c r="B923">
        <v>8086.435140198642</v>
      </c>
      <c r="C923">
        <v>10804.15252784469</v>
      </c>
      <c r="D923">
        <v>1159.677460061405</v>
      </c>
      <c r="E923">
        <v>104.5439241920933</v>
      </c>
    </row>
    <row r="924" spans="1:5">
      <c r="A924">
        <v>922</v>
      </c>
      <c r="B924">
        <v>8086.435140198642</v>
      </c>
      <c r="C924">
        <v>10804.15252784469</v>
      </c>
      <c r="D924">
        <v>1159.677468929055</v>
      </c>
      <c r="E924">
        <v>104.5439330597462</v>
      </c>
    </row>
    <row r="925" spans="1:5">
      <c r="A925">
        <v>923</v>
      </c>
      <c r="B925">
        <v>8086.435140198642</v>
      </c>
      <c r="C925">
        <v>10804.15252784469</v>
      </c>
      <c r="D925">
        <v>1159.677468719947</v>
      </c>
      <c r="E925">
        <v>104.543932850636</v>
      </c>
    </row>
    <row r="926" spans="1:5">
      <c r="A926">
        <v>924</v>
      </c>
      <c r="B926">
        <v>8086.435140198642</v>
      </c>
      <c r="C926">
        <v>10804.15252784469</v>
      </c>
      <c r="D926">
        <v>1159.677465943161</v>
      </c>
      <c r="E926">
        <v>104.543930073851</v>
      </c>
    </row>
    <row r="927" spans="1:5">
      <c r="A927">
        <v>925</v>
      </c>
      <c r="B927">
        <v>8086.435140198642</v>
      </c>
      <c r="C927">
        <v>10804.15252784469</v>
      </c>
      <c r="D927">
        <v>1159.677473898953</v>
      </c>
      <c r="E927">
        <v>104.5439380296448</v>
      </c>
    </row>
    <row r="928" spans="1:5">
      <c r="A928">
        <v>926</v>
      </c>
      <c r="B928">
        <v>8086.435140198642</v>
      </c>
      <c r="C928">
        <v>10804.15252784469</v>
      </c>
      <c r="D928">
        <v>1159.677465520894</v>
      </c>
      <c r="E928">
        <v>104.5439296515844</v>
      </c>
    </row>
    <row r="929" spans="1:5">
      <c r="A929">
        <v>927</v>
      </c>
      <c r="B929">
        <v>8086.435140198642</v>
      </c>
      <c r="C929">
        <v>10804.15252784469</v>
      </c>
      <c r="D929">
        <v>1159.677474273704</v>
      </c>
      <c r="E929">
        <v>104.5439384043933</v>
      </c>
    </row>
    <row r="930" spans="1:5">
      <c r="A930">
        <v>928</v>
      </c>
      <c r="B930">
        <v>8086.435140198642</v>
      </c>
      <c r="C930">
        <v>10804.15252784469</v>
      </c>
      <c r="D930">
        <v>1159.677466698976</v>
      </c>
      <c r="E930">
        <v>104.5439308296656</v>
      </c>
    </row>
    <row r="931" spans="1:5">
      <c r="A931">
        <v>929</v>
      </c>
      <c r="B931">
        <v>8086.435140198642</v>
      </c>
      <c r="C931">
        <v>10804.15252784469</v>
      </c>
      <c r="D931">
        <v>1159.67745085726</v>
      </c>
      <c r="E931">
        <v>104.5439149879501</v>
      </c>
    </row>
    <row r="932" spans="1:5">
      <c r="A932">
        <v>930</v>
      </c>
      <c r="B932">
        <v>8086.435140198642</v>
      </c>
      <c r="C932">
        <v>10804.15252784469</v>
      </c>
      <c r="D932">
        <v>1159.677471624456</v>
      </c>
      <c r="E932">
        <v>104.5439357551481</v>
      </c>
    </row>
    <row r="933" spans="1:5">
      <c r="A933">
        <v>931</v>
      </c>
      <c r="B933">
        <v>8086.435140198642</v>
      </c>
      <c r="C933">
        <v>10804.15252784469</v>
      </c>
      <c r="D933">
        <v>1159.677448345042</v>
      </c>
      <c r="E933">
        <v>104.5439124757324</v>
      </c>
    </row>
    <row r="934" spans="1:5">
      <c r="A934">
        <v>932</v>
      </c>
      <c r="B934">
        <v>8086.435140198642</v>
      </c>
      <c r="C934">
        <v>10804.15252784469</v>
      </c>
      <c r="D934">
        <v>1159.67747455878</v>
      </c>
      <c r="E934">
        <v>104.5439386894713</v>
      </c>
    </row>
    <row r="935" spans="1:5">
      <c r="A935">
        <v>933</v>
      </c>
      <c r="B935">
        <v>8086.435140198642</v>
      </c>
      <c r="C935">
        <v>10804.15252784469</v>
      </c>
      <c r="D935">
        <v>1159.677472515952</v>
      </c>
      <c r="E935">
        <v>104.5439366466404</v>
      </c>
    </row>
    <row r="936" spans="1:5">
      <c r="A936">
        <v>934</v>
      </c>
      <c r="B936">
        <v>8086.435140198642</v>
      </c>
      <c r="C936">
        <v>10804.15252784469</v>
      </c>
      <c r="D936">
        <v>1159.677473892169</v>
      </c>
      <c r="E936">
        <v>104.5439380228585</v>
      </c>
    </row>
    <row r="937" spans="1:5">
      <c r="A937">
        <v>935</v>
      </c>
      <c r="B937">
        <v>8086.435140198642</v>
      </c>
      <c r="C937">
        <v>10804.15252784469</v>
      </c>
      <c r="D937">
        <v>1159.677479305351</v>
      </c>
      <c r="E937">
        <v>104.5439434360415</v>
      </c>
    </row>
    <row r="938" spans="1:5">
      <c r="A938">
        <v>936</v>
      </c>
      <c r="B938">
        <v>8086.435140198642</v>
      </c>
      <c r="C938">
        <v>10804.15252784469</v>
      </c>
      <c r="D938">
        <v>1159.677478807443</v>
      </c>
      <c r="E938">
        <v>104.5439429381342</v>
      </c>
    </row>
    <row r="939" spans="1:5">
      <c r="A939">
        <v>937</v>
      </c>
      <c r="B939">
        <v>8086.435140198642</v>
      </c>
      <c r="C939">
        <v>10804.15252784469</v>
      </c>
      <c r="D939">
        <v>1159.677451556737</v>
      </c>
      <c r="E939">
        <v>104.5439156874281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3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2.17506732224952</v>
      </c>
      <c r="C24">
        <v>158.693538146911</v>
      </c>
      <c r="D24">
        <v>0.3791074944285874</v>
      </c>
      <c r="E24">
        <v>44.46494165183704</v>
      </c>
      <c r="F24">
        <v>202.7107937626301</v>
      </c>
      <c r="G24">
        <v>33707.78936485406</v>
      </c>
      <c r="H24">
        <v>0.3655719596796951</v>
      </c>
      <c r="I24">
        <v>0.1494208807469044</v>
      </c>
      <c r="J24">
        <v>7.964213058138151</v>
      </c>
      <c r="K24">
        <v>2.852844314864448</v>
      </c>
      <c r="L24">
        <v>924.8185469388598</v>
      </c>
      <c r="M24">
        <v>469.1996292691805</v>
      </c>
      <c r="N24">
        <v>6784.631179890335</v>
      </c>
    </row>
    <row r="25" spans="1:14">
      <c r="A25">
        <v>23</v>
      </c>
      <c r="B25">
        <v>2.326912246406639</v>
      </c>
      <c r="C25">
        <v>168.9654102956572</v>
      </c>
      <c r="D25">
        <v>0.3788066205939924</v>
      </c>
      <c r="E25">
        <v>45.62829200660759</v>
      </c>
      <c r="F25">
        <v>190.3874469127801</v>
      </c>
      <c r="G25">
        <v>33707.78936485408</v>
      </c>
      <c r="H25">
        <v>0.3656174951493163</v>
      </c>
      <c r="I25">
        <v>0.1500676601544092</v>
      </c>
      <c r="J25">
        <v>8.239629952553116</v>
      </c>
      <c r="K25">
        <v>2.852844314864448</v>
      </c>
      <c r="L25">
        <v>924.8185469388598</v>
      </c>
      <c r="M25">
        <v>468.1851212020253</v>
      </c>
      <c r="N25">
        <v>6450.693562235022</v>
      </c>
    </row>
    <row r="26" spans="1:14">
      <c r="A26">
        <v>24</v>
      </c>
      <c r="B26">
        <v>2.443624621589069</v>
      </c>
      <c r="C26">
        <v>177.1117318247074</v>
      </c>
      <c r="D26">
        <v>0.3785917643612493</v>
      </c>
      <c r="E26">
        <v>46.55311364630235</v>
      </c>
      <c r="F26">
        <v>181.6305038143888</v>
      </c>
      <c r="G26">
        <v>33707.78936485408</v>
      </c>
      <c r="H26">
        <v>0.3656535405836233</v>
      </c>
      <c r="I26">
        <v>0.1504787549803205</v>
      </c>
      <c r="J26">
        <v>8.442793811794711</v>
      </c>
      <c r="K26">
        <v>2.852844314864448</v>
      </c>
      <c r="L26">
        <v>924.8185469388598</v>
      </c>
      <c r="M26">
        <v>467.5400239842227</v>
      </c>
      <c r="N26">
        <v>6208.464107990274</v>
      </c>
    </row>
    <row r="27" spans="1:14">
      <c r="A27">
        <v>25</v>
      </c>
      <c r="B27">
        <v>2.448701620655967</v>
      </c>
      <c r="C27">
        <v>177.1129099837144</v>
      </c>
      <c r="D27">
        <v>0.3785919336778151</v>
      </c>
      <c r="E27">
        <v>46.5453225225486</v>
      </c>
      <c r="F27">
        <v>181.6292956042474</v>
      </c>
      <c r="G27">
        <v>33707.78936485408</v>
      </c>
      <c r="H27">
        <v>0.3656535405836233</v>
      </c>
      <c r="I27">
        <v>0.1506663478010943</v>
      </c>
      <c r="J27">
        <v>8.449026478646942</v>
      </c>
      <c r="K27">
        <v>2.852844314864448</v>
      </c>
      <c r="L27">
        <v>924.8185469388598</v>
      </c>
      <c r="M27">
        <v>467.257606002506</v>
      </c>
      <c r="N27">
        <v>6210.643219408466</v>
      </c>
    </row>
    <row r="28" spans="1:14">
      <c r="A28">
        <v>26</v>
      </c>
      <c r="B28">
        <v>2.468051540938281</v>
      </c>
      <c r="C28">
        <v>175.9019732926503</v>
      </c>
      <c r="D28">
        <v>0.3805190467997751</v>
      </c>
      <c r="E28">
        <v>46.31066330174056</v>
      </c>
      <c r="F28">
        <v>182.8796600777226</v>
      </c>
      <c r="G28">
        <v>33707.78936485408</v>
      </c>
      <c r="H28">
        <v>0.3657165324193735</v>
      </c>
      <c r="I28">
        <v>0.151537619839392</v>
      </c>
      <c r="J28">
        <v>8.398416997002933</v>
      </c>
      <c r="K28">
        <v>2.852844314864448</v>
      </c>
      <c r="L28">
        <v>924.8185469388598</v>
      </c>
      <c r="M28">
        <v>465.9136241350199</v>
      </c>
      <c r="N28">
        <v>5911.313141985682</v>
      </c>
    </row>
    <row r="29" spans="1:14">
      <c r="A29">
        <v>27</v>
      </c>
      <c r="B29">
        <v>2.44869732104836</v>
      </c>
      <c r="C29">
        <v>177.1124190956205</v>
      </c>
      <c r="D29">
        <v>0.378591900575709</v>
      </c>
      <c r="E29">
        <v>46.54523164624689</v>
      </c>
      <c r="F29">
        <v>181.6297990114008</v>
      </c>
      <c r="G29">
        <v>33707.78936485408</v>
      </c>
      <c r="H29">
        <v>0.3656535405836233</v>
      </c>
      <c r="I29">
        <v>0.1506671127233153</v>
      </c>
      <c r="J29">
        <v>8.449036783732028</v>
      </c>
      <c r="K29">
        <v>2.852844314864448</v>
      </c>
      <c r="L29">
        <v>924.8185469388598</v>
      </c>
      <c r="M29">
        <v>467.2564558640303</v>
      </c>
      <c r="N29">
        <v>6210.494018661784</v>
      </c>
    </row>
    <row r="30" spans="1:14">
      <c r="A30">
        <v>28</v>
      </c>
      <c r="B30">
        <v>2.468025108567517</v>
      </c>
      <c r="C30">
        <v>175.8852153024725</v>
      </c>
      <c r="D30">
        <v>0.3805331091540289</v>
      </c>
      <c r="E30">
        <v>46.30794776196796</v>
      </c>
      <c r="F30">
        <v>182.8970844845554</v>
      </c>
      <c r="G30">
        <v>33707.78936485407</v>
      </c>
      <c r="H30">
        <v>0.3657170270383356</v>
      </c>
      <c r="I30">
        <v>0.1515448379921348</v>
      </c>
      <c r="J30">
        <v>8.397918737712054</v>
      </c>
      <c r="K30">
        <v>2.852844314864448</v>
      </c>
      <c r="L30">
        <v>924.8185469388598</v>
      </c>
      <c r="M30">
        <v>465.9025703058995</v>
      </c>
      <c r="N30">
        <v>5907.826489440288</v>
      </c>
    </row>
    <row r="31" spans="1:14">
      <c r="A31">
        <v>29</v>
      </c>
      <c r="B31">
        <v>2.448702868055744</v>
      </c>
      <c r="C31">
        <v>177.1130524004055</v>
      </c>
      <c r="D31">
        <v>0.3785917321259642</v>
      </c>
      <c r="E31">
        <v>46.5452878354415</v>
      </c>
      <c r="F31">
        <v>181.629149556043</v>
      </c>
      <c r="G31">
        <v>33707.78936485408</v>
      </c>
      <c r="H31">
        <v>0.3656535405836233</v>
      </c>
      <c r="I31">
        <v>0.1506675716270854</v>
      </c>
      <c r="J31">
        <v>8.449066577465723</v>
      </c>
      <c r="K31">
        <v>2.852844314864448</v>
      </c>
      <c r="L31">
        <v>924.8185469388598</v>
      </c>
      <c r="M31">
        <v>467.2557658610714</v>
      </c>
      <c r="N31">
        <v>6210.479357514803</v>
      </c>
    </row>
    <row r="32" spans="1:14">
      <c r="A32">
        <v>30</v>
      </c>
      <c r="B32">
        <v>2.467972711099588</v>
      </c>
      <c r="C32">
        <v>175.8661470661865</v>
      </c>
      <c r="D32">
        <v>0.3805475733497658</v>
      </c>
      <c r="E32">
        <v>46.30504281251223</v>
      </c>
      <c r="F32">
        <v>182.9169150482037</v>
      </c>
      <c r="G32">
        <v>33707.78936485407</v>
      </c>
      <c r="H32">
        <v>0.3657174972807564</v>
      </c>
      <c r="I32">
        <v>0.1515504808060658</v>
      </c>
      <c r="J32">
        <v>8.397308656837236</v>
      </c>
      <c r="K32">
        <v>2.852844314864448</v>
      </c>
      <c r="L32">
        <v>924.8185469388598</v>
      </c>
      <c r="M32">
        <v>465.8938746545101</v>
      </c>
      <c r="N32">
        <v>5903.981324487237</v>
      </c>
    </row>
    <row r="33" spans="1:14">
      <c r="A33">
        <v>31</v>
      </c>
      <c r="B33">
        <v>2.448701176847905</v>
      </c>
      <c r="C33">
        <v>177.1128593138265</v>
      </c>
      <c r="D33">
        <v>0.3785917023121667</v>
      </c>
      <c r="E33">
        <v>46.54524551453658</v>
      </c>
      <c r="F33">
        <v>181.6293475662342</v>
      </c>
      <c r="G33">
        <v>33707.78936485408</v>
      </c>
      <c r="H33">
        <v>0.3656535405836233</v>
      </c>
      <c r="I33">
        <v>0.1506680282204743</v>
      </c>
      <c r="J33">
        <v>8.449074943633121</v>
      </c>
      <c r="K33">
        <v>2.852844314864448</v>
      </c>
      <c r="L33">
        <v>924.8185469388598</v>
      </c>
      <c r="M33">
        <v>467.2550793361513</v>
      </c>
      <c r="N33">
        <v>6210.348837443812</v>
      </c>
    </row>
    <row r="34" spans="1:14">
      <c r="A34">
        <v>32</v>
      </c>
      <c r="B34">
        <v>2.467916488633923</v>
      </c>
      <c r="C34">
        <v>175.8465235905246</v>
      </c>
      <c r="D34">
        <v>0.3805627641244833</v>
      </c>
      <c r="E34">
        <v>46.30212818655173</v>
      </c>
      <c r="F34">
        <v>182.9373275394904</v>
      </c>
      <c r="G34">
        <v>33707.78936485406</v>
      </c>
      <c r="H34">
        <v>0.3657179715273239</v>
      </c>
      <c r="I34">
        <v>0.1515546689937764</v>
      </c>
      <c r="J34">
        <v>8.396622793481455</v>
      </c>
      <c r="K34">
        <v>2.852844314864448</v>
      </c>
      <c r="L34">
        <v>924.8185469388598</v>
      </c>
      <c r="M34">
        <v>465.887338597584</v>
      </c>
      <c r="N34">
        <v>5900.071680675781</v>
      </c>
    </row>
    <row r="35" spans="1:14">
      <c r="A35">
        <v>33</v>
      </c>
      <c r="B35">
        <v>2.448696573346671</v>
      </c>
      <c r="C35">
        <v>177.1123337304671</v>
      </c>
      <c r="D35">
        <v>0.3785917305784285</v>
      </c>
      <c r="E35">
        <v>46.54516752659169</v>
      </c>
      <c r="F35">
        <v>181.6298865538961</v>
      </c>
      <c r="G35">
        <v>33707.78936485408</v>
      </c>
      <c r="H35">
        <v>0.3656535405836233</v>
      </c>
      <c r="I35">
        <v>0.1506683899162344</v>
      </c>
      <c r="J35">
        <v>8.449072479073632</v>
      </c>
      <c r="K35">
        <v>2.852844314864448</v>
      </c>
      <c r="L35">
        <v>924.8185469388598</v>
      </c>
      <c r="M35">
        <v>467.2545355004087</v>
      </c>
      <c r="N35">
        <v>6210.215199864842</v>
      </c>
    </row>
    <row r="36" spans="1:14">
      <c r="A36">
        <v>34</v>
      </c>
      <c r="B36">
        <v>2.467897740834111</v>
      </c>
      <c r="C36">
        <v>175.8295434304976</v>
      </c>
      <c r="D36">
        <v>0.3805796071029394</v>
      </c>
      <c r="E36">
        <v>46.29955580852378</v>
      </c>
      <c r="F36">
        <v>182.9549941103973</v>
      </c>
      <c r="G36">
        <v>33707.78936485406</v>
      </c>
      <c r="H36">
        <v>0.3657185052319011</v>
      </c>
      <c r="I36">
        <v>0.1515569529268395</v>
      </c>
      <c r="J36">
        <v>8.395897947098705</v>
      </c>
      <c r="K36">
        <v>2.852844314864448</v>
      </c>
      <c r="L36">
        <v>924.8185469388598</v>
      </c>
      <c r="M36">
        <v>465.8835934249921</v>
      </c>
      <c r="N36">
        <v>5896.666651288449</v>
      </c>
    </row>
    <row r="37" spans="1:14">
      <c r="A37">
        <v>35</v>
      </c>
      <c r="B37">
        <v>2.448697931367688</v>
      </c>
      <c r="C37">
        <v>177.1124887758811</v>
      </c>
      <c r="D37">
        <v>0.3785916633187367</v>
      </c>
      <c r="E37">
        <v>46.54517957110396</v>
      </c>
      <c r="F37">
        <v>181.629727553923</v>
      </c>
      <c r="G37">
        <v>33707.78936485408</v>
      </c>
      <c r="H37">
        <v>0.3656535405836233</v>
      </c>
      <c r="I37">
        <v>0.1506685428006094</v>
      </c>
      <c r="J37">
        <v>8.449081987742048</v>
      </c>
      <c r="K37">
        <v>2.852844314864448</v>
      </c>
      <c r="L37">
        <v>924.8185469388598</v>
      </c>
      <c r="M37">
        <v>467.2543056284759</v>
      </c>
      <c r="N37">
        <v>6210.211256428106</v>
      </c>
    </row>
    <row r="38" spans="1:14">
      <c r="A38">
        <v>36</v>
      </c>
      <c r="B38">
        <v>2.467908132517632</v>
      </c>
      <c r="C38">
        <v>175.8144901409883</v>
      </c>
      <c r="D38">
        <v>0.380597921546618</v>
      </c>
      <c r="E38">
        <v>46.29723518336094</v>
      </c>
      <c r="F38">
        <v>182.9706587720035</v>
      </c>
      <c r="G38">
        <v>33707.78936485408</v>
      </c>
      <c r="H38">
        <v>0.3657190896160371</v>
      </c>
      <c r="I38">
        <v>0.1515576400986171</v>
      </c>
      <c r="J38">
        <v>8.395131820768608</v>
      </c>
      <c r="K38">
        <v>2.852844314864448</v>
      </c>
      <c r="L38">
        <v>924.8185469388598</v>
      </c>
      <c r="M38">
        <v>465.8821877292771</v>
      </c>
      <c r="N38">
        <v>5893.678932324233</v>
      </c>
    </row>
    <row r="39" spans="1:14">
      <c r="A39">
        <v>37</v>
      </c>
      <c r="B39">
        <v>2.448698438916876</v>
      </c>
      <c r="C39">
        <v>177.1125467228994</v>
      </c>
      <c r="D39">
        <v>0.3785916104077753</v>
      </c>
      <c r="E39">
        <v>46.54517926296973</v>
      </c>
      <c r="F39">
        <v>181.6296681289905</v>
      </c>
      <c r="G39">
        <v>33707.78936485408</v>
      </c>
      <c r="H39">
        <v>0.3656535405836233</v>
      </c>
      <c r="I39">
        <v>0.1506687138383777</v>
      </c>
      <c r="J39">
        <v>8.449089449368389</v>
      </c>
      <c r="K39">
        <v>2.852844314864448</v>
      </c>
      <c r="L39">
        <v>924.8185469388598</v>
      </c>
      <c r="M39">
        <v>467.2540484622479</v>
      </c>
      <c r="N39">
        <v>6210.146541332127</v>
      </c>
    </row>
    <row r="40" spans="1:14">
      <c r="A40">
        <v>38</v>
      </c>
      <c r="B40">
        <v>2.467872632806522</v>
      </c>
      <c r="C40">
        <v>175.7955404898686</v>
      </c>
      <c r="D40">
        <v>0.3806158433281955</v>
      </c>
      <c r="E40">
        <v>46.29450063892403</v>
      </c>
      <c r="F40">
        <v>182.9903818556449</v>
      </c>
      <c r="G40">
        <v>33707.78936485408</v>
      </c>
      <c r="H40">
        <v>0.3657196244290647</v>
      </c>
      <c r="I40">
        <v>0.1515581398822909</v>
      </c>
      <c r="J40">
        <v>8.394280312151578</v>
      </c>
      <c r="K40">
        <v>2.852844314864448</v>
      </c>
      <c r="L40">
        <v>924.8185469388598</v>
      </c>
      <c r="M40">
        <v>465.881093117649</v>
      </c>
      <c r="N40">
        <v>5890.082872543716</v>
      </c>
    </row>
    <row r="41" spans="1:14">
      <c r="A41">
        <v>39</v>
      </c>
      <c r="B41">
        <v>2.448701776080918</v>
      </c>
      <c r="C41">
        <v>177.1129277287004</v>
      </c>
      <c r="D41">
        <v>0.3785914847315294</v>
      </c>
      <c r="E41">
        <v>46.54524680059306</v>
      </c>
      <c r="F41">
        <v>181.6292774067655</v>
      </c>
      <c r="G41">
        <v>33707.78936485408</v>
      </c>
      <c r="H41">
        <v>0.3656535405836233</v>
      </c>
      <c r="I41">
        <v>0.150668191083792</v>
      </c>
      <c r="J41">
        <v>8.449076963576429</v>
      </c>
      <c r="K41">
        <v>2.852844314864448</v>
      </c>
      <c r="L41">
        <v>924.8185469388598</v>
      </c>
      <c r="M41">
        <v>467.2548344590477</v>
      </c>
      <c r="N41">
        <v>6210.209311827776</v>
      </c>
    </row>
    <row r="42" spans="1:14">
      <c r="A42">
        <v>40</v>
      </c>
      <c r="B42">
        <v>2.468301844381881</v>
      </c>
      <c r="C42">
        <v>175.8117997701373</v>
      </c>
      <c r="D42">
        <v>0.3806465883717049</v>
      </c>
      <c r="E42">
        <v>46.29579553492411</v>
      </c>
      <c r="F42">
        <v>182.9734586917336</v>
      </c>
      <c r="G42">
        <v>33707.78936485409</v>
      </c>
      <c r="H42">
        <v>0.3657208095227096</v>
      </c>
      <c r="I42">
        <v>0.1515490820231029</v>
      </c>
      <c r="J42">
        <v>8.39514481477147</v>
      </c>
      <c r="K42">
        <v>2.852844314864448</v>
      </c>
      <c r="L42">
        <v>924.8185469388598</v>
      </c>
      <c r="M42">
        <v>465.8937737209799</v>
      </c>
      <c r="N42">
        <v>5886.74361009418</v>
      </c>
    </row>
    <row r="43" spans="1:14">
      <c r="A43">
        <v>41</v>
      </c>
      <c r="B43">
        <v>2.438730336552087</v>
      </c>
      <c r="C43">
        <v>175.8591611467502</v>
      </c>
      <c r="D43">
        <v>0.3791157345292993</v>
      </c>
      <c r="E43">
        <v>46.38158897936739</v>
      </c>
      <c r="F43">
        <v>182.9241813334727</v>
      </c>
      <c r="G43">
        <v>33707.78936485408</v>
      </c>
      <c r="H43">
        <v>0.3656657771122533</v>
      </c>
      <c r="I43">
        <v>0.1507528760867118</v>
      </c>
      <c r="J43">
        <v>8.410625825002374</v>
      </c>
      <c r="K43">
        <v>2.852844314864448</v>
      </c>
      <c r="L43">
        <v>924.8185469388598</v>
      </c>
      <c r="M43">
        <v>467.1195207386409</v>
      </c>
      <c r="N43">
        <v>6152.25123427306</v>
      </c>
    </row>
    <row r="44" spans="1:14">
      <c r="A44">
        <v>42</v>
      </c>
      <c r="B44">
        <v>2.647793314656779</v>
      </c>
      <c r="C44">
        <v>190.7794141214731</v>
      </c>
      <c r="D44">
        <v>0.3818865948688629</v>
      </c>
      <c r="E44">
        <v>48.01055047654476</v>
      </c>
      <c r="F44">
        <v>168.6182612044188</v>
      </c>
      <c r="G44">
        <v>33707.78936485407</v>
      </c>
      <c r="H44">
        <v>0.3658554985900741</v>
      </c>
      <c r="I44">
        <v>0.150485614110671</v>
      </c>
      <c r="J44">
        <v>8.649586330269589</v>
      </c>
      <c r="K44">
        <v>2.852844314864448</v>
      </c>
      <c r="L44">
        <v>924.8185469388598</v>
      </c>
      <c r="M44">
        <v>467.3968072057587</v>
      </c>
      <c r="N44">
        <v>5245.660846396428</v>
      </c>
    </row>
    <row r="45" spans="1:14">
      <c r="A45">
        <v>43</v>
      </c>
      <c r="B45">
        <v>2.882077043242268</v>
      </c>
      <c r="C45">
        <v>207.0691476546063</v>
      </c>
      <c r="D45">
        <v>0.3827575613770536</v>
      </c>
      <c r="E45">
        <v>49.82007500955801</v>
      </c>
      <c r="F45">
        <v>155.3533853165736</v>
      </c>
      <c r="G45">
        <v>33707.78936485406</v>
      </c>
      <c r="H45">
        <v>0.3659904197966078</v>
      </c>
      <c r="I45">
        <v>0.1508725193193823</v>
      </c>
      <c r="J45">
        <v>8.96250386070338</v>
      </c>
      <c r="K45">
        <v>2.852844314864448</v>
      </c>
      <c r="L45">
        <v>924.8185469388598</v>
      </c>
      <c r="M45">
        <v>466.7264605488808</v>
      </c>
      <c r="N45">
        <v>4739.580394395061</v>
      </c>
    </row>
    <row r="46" spans="1:14">
      <c r="A46">
        <v>44</v>
      </c>
      <c r="B46">
        <v>3.058870841404681</v>
      </c>
      <c r="C46">
        <v>217.2188594168442</v>
      </c>
      <c r="D46">
        <v>0.3851445544253256</v>
      </c>
      <c r="E46">
        <v>50.87211619247104</v>
      </c>
      <c r="F46">
        <v>148.0943835591561</v>
      </c>
      <c r="G46">
        <v>33707.78936485407</v>
      </c>
      <c r="H46">
        <v>0.3661595196609018</v>
      </c>
      <c r="I46">
        <v>0.1511321747272027</v>
      </c>
      <c r="J46">
        <v>9.107708075691907</v>
      </c>
      <c r="K46">
        <v>2.852844314864448</v>
      </c>
      <c r="L46">
        <v>924.8185469388598</v>
      </c>
      <c r="M46">
        <v>466.2267110785627</v>
      </c>
      <c r="N46">
        <v>4267.644172090665</v>
      </c>
    </row>
    <row r="47" spans="1:14">
      <c r="A47">
        <v>45</v>
      </c>
      <c r="B47">
        <v>3.198713539198959</v>
      </c>
      <c r="C47">
        <v>224.9878971182812</v>
      </c>
      <c r="D47">
        <v>0.3869825356577883</v>
      </c>
      <c r="E47">
        <v>51.67511685488513</v>
      </c>
      <c r="F47">
        <v>142.9805491530446</v>
      </c>
      <c r="G47">
        <v>33707.78936485407</v>
      </c>
      <c r="H47">
        <v>0.3662961333476022</v>
      </c>
      <c r="I47">
        <v>0.151241238196804</v>
      </c>
      <c r="J47">
        <v>9.214178635732836</v>
      </c>
      <c r="K47">
        <v>2.852844314864448</v>
      </c>
      <c r="L47">
        <v>924.8185469388598</v>
      </c>
      <c r="M47">
        <v>465.9741964374317</v>
      </c>
      <c r="N47">
        <v>3957.983082100471</v>
      </c>
    </row>
    <row r="48" spans="1:14">
      <c r="A48">
        <v>46</v>
      </c>
      <c r="B48">
        <v>3.403148275879118</v>
      </c>
      <c r="C48">
        <v>240.8631401188657</v>
      </c>
      <c r="D48">
        <v>0.385987155307746</v>
      </c>
      <c r="E48">
        <v>53.4902823067136</v>
      </c>
      <c r="F48">
        <v>133.5567287999535</v>
      </c>
      <c r="G48">
        <v>33707.78936485408</v>
      </c>
      <c r="H48">
        <v>0.3663589165449559</v>
      </c>
      <c r="I48">
        <v>0.1516533628220158</v>
      </c>
      <c r="J48">
        <v>9.512217676757881</v>
      </c>
      <c r="K48">
        <v>2.852844314864448</v>
      </c>
      <c r="L48">
        <v>924.8185469388598</v>
      </c>
      <c r="M48">
        <v>465.3197161364297</v>
      </c>
      <c r="N48">
        <v>3795.855108296055</v>
      </c>
    </row>
    <row r="49" spans="1:14">
      <c r="A49">
        <v>47</v>
      </c>
      <c r="B49">
        <v>3.61410265936893</v>
      </c>
      <c r="C49">
        <v>253.2166042002879</v>
      </c>
      <c r="D49">
        <v>0.3873553320463141</v>
      </c>
      <c r="E49">
        <v>54.79813794620553</v>
      </c>
      <c r="F49">
        <v>127.0410097487752</v>
      </c>
      <c r="G49">
        <v>33707.78936485405</v>
      </c>
      <c r="H49">
        <v>0.3665144015726726</v>
      </c>
      <c r="I49">
        <v>0.1521693350456289</v>
      </c>
      <c r="J49">
        <v>9.699710173395943</v>
      </c>
      <c r="K49">
        <v>2.852844314864448</v>
      </c>
      <c r="L49">
        <v>924.8185469388598</v>
      </c>
      <c r="M49">
        <v>464.4546369970589</v>
      </c>
      <c r="N49">
        <v>3514.829792104159</v>
      </c>
    </row>
    <row r="50" spans="1:14">
      <c r="A50">
        <v>48</v>
      </c>
      <c r="B50">
        <v>3.779657526023684</v>
      </c>
      <c r="C50">
        <v>263.2799693891699</v>
      </c>
      <c r="D50">
        <v>0.387956361014252</v>
      </c>
      <c r="E50">
        <v>55.87617296796149</v>
      </c>
      <c r="F50">
        <v>122.1851140342916</v>
      </c>
      <c r="G50">
        <v>33707.78936485408</v>
      </c>
      <c r="H50">
        <v>0.3666184711741973</v>
      </c>
      <c r="I50">
        <v>0.1526723276750178</v>
      </c>
      <c r="J50">
        <v>9.8570987206572</v>
      </c>
      <c r="K50">
        <v>2.852844314864448</v>
      </c>
      <c r="L50">
        <v>924.8185469388598</v>
      </c>
      <c r="M50">
        <v>463.6474721024588</v>
      </c>
      <c r="N50">
        <v>3347.565270682199</v>
      </c>
    </row>
    <row r="51" spans="1:14">
      <c r="A51">
        <v>49</v>
      </c>
      <c r="B51">
        <v>3.884470854908579</v>
      </c>
      <c r="C51">
        <v>274.8007716407536</v>
      </c>
      <c r="D51">
        <v>0.3858038143027694</v>
      </c>
      <c r="E51">
        <v>57.27397296554982</v>
      </c>
      <c r="F51">
        <v>117.0626009915826</v>
      </c>
      <c r="G51">
        <v>33707.78936485408</v>
      </c>
      <c r="H51">
        <v>0.366580811719549</v>
      </c>
      <c r="I51">
        <v>0.1527204920396454</v>
      </c>
      <c r="J51">
        <v>10.05853163377576</v>
      </c>
      <c r="K51">
        <v>2.852844314864448</v>
      </c>
      <c r="L51">
        <v>924.8185469388598</v>
      </c>
      <c r="M51">
        <v>463.6016284163854</v>
      </c>
      <c r="N51">
        <v>3370.144730318107</v>
      </c>
    </row>
    <row r="52" spans="1:14">
      <c r="A52">
        <v>50</v>
      </c>
      <c r="B52">
        <v>3.944441298592098</v>
      </c>
      <c r="C52">
        <v>276.5127539301823</v>
      </c>
      <c r="D52">
        <v>0.3868206308123228</v>
      </c>
      <c r="E52">
        <v>57.39330422646016</v>
      </c>
      <c r="F52">
        <v>116.3378275523702</v>
      </c>
      <c r="G52">
        <v>33707.78936485405</v>
      </c>
      <c r="H52">
        <v>0.3666500410074062</v>
      </c>
      <c r="I52">
        <v>0.1531235770927366</v>
      </c>
      <c r="J52">
        <v>10.07807130189401</v>
      </c>
      <c r="K52">
        <v>2.852844314864448</v>
      </c>
      <c r="L52">
        <v>924.8185469388598</v>
      </c>
      <c r="M52">
        <v>462.9679574671316</v>
      </c>
      <c r="N52">
        <v>3277.459464161563</v>
      </c>
    </row>
    <row r="53" spans="1:14">
      <c r="A53">
        <v>51</v>
      </c>
      <c r="B53">
        <v>3.947627392637536</v>
      </c>
      <c r="C53">
        <v>276.5191719785801</v>
      </c>
      <c r="D53">
        <v>0.3868168127228964</v>
      </c>
      <c r="E53">
        <v>57.39011934307744</v>
      </c>
      <c r="F53">
        <v>116.3351273352302</v>
      </c>
      <c r="G53">
        <v>33707.78936485406</v>
      </c>
      <c r="H53">
        <v>0.3666498406810843</v>
      </c>
      <c r="I53">
        <v>0.1531904340476326</v>
      </c>
      <c r="J53">
        <v>10.08029697674406</v>
      </c>
      <c r="K53">
        <v>2.852844314864448</v>
      </c>
      <c r="L53">
        <v>924.8185469388598</v>
      </c>
      <c r="M53">
        <v>462.870804843265</v>
      </c>
      <c r="N53">
        <v>3278.269631567185</v>
      </c>
    </row>
    <row r="54" spans="1:14">
      <c r="A54">
        <v>52</v>
      </c>
      <c r="B54">
        <v>4.012164594425189</v>
      </c>
      <c r="C54">
        <v>277.3870139526558</v>
      </c>
      <c r="D54">
        <v>0.388820412747115</v>
      </c>
      <c r="E54">
        <v>57.39083388903085</v>
      </c>
      <c r="F54">
        <v>115.9711574971246</v>
      </c>
      <c r="G54">
        <v>33707.78936485408</v>
      </c>
      <c r="H54">
        <v>0.3667695810714552</v>
      </c>
      <c r="I54">
        <v>0.1531940581048632</v>
      </c>
      <c r="J54">
        <v>10.06284088977203</v>
      </c>
      <c r="K54">
        <v>2.852844314864448</v>
      </c>
      <c r="L54">
        <v>924.8185469388598</v>
      </c>
      <c r="M54">
        <v>462.7871607142106</v>
      </c>
      <c r="N54">
        <v>3135.820889476444</v>
      </c>
    </row>
    <row r="55" spans="1:14">
      <c r="A55">
        <v>53</v>
      </c>
      <c r="B55">
        <v>4.0153357716274</v>
      </c>
      <c r="C55">
        <v>277.3945574388187</v>
      </c>
      <c r="D55">
        <v>0.3888161684977756</v>
      </c>
      <c r="E55">
        <v>57.38801118068962</v>
      </c>
      <c r="F55">
        <v>115.9680037697049</v>
      </c>
      <c r="G55">
        <v>33707.78936485408</v>
      </c>
      <c r="H55">
        <v>0.3667693824792918</v>
      </c>
      <c r="I55">
        <v>0.1532575907790958</v>
      </c>
      <c r="J55">
        <v>10.06499564705852</v>
      </c>
      <c r="K55">
        <v>2.852844314864448</v>
      </c>
      <c r="L55">
        <v>924.8185469388598</v>
      </c>
      <c r="M55">
        <v>462.6949270659695</v>
      </c>
      <c r="N55">
        <v>3136.579496386844</v>
      </c>
    </row>
    <row r="56" spans="1:14">
      <c r="A56">
        <v>54</v>
      </c>
      <c r="B56">
        <v>4.081619097696554</v>
      </c>
      <c r="C56">
        <v>278.1933063455393</v>
      </c>
      <c r="D56">
        <v>0.3908131322915497</v>
      </c>
      <c r="E56">
        <v>57.38600935774468</v>
      </c>
      <c r="F56">
        <v>115.6350363182502</v>
      </c>
      <c r="G56">
        <v>33707.78936485408</v>
      </c>
      <c r="H56">
        <v>0.3668890304216246</v>
      </c>
      <c r="I56">
        <v>0.1531717435327016</v>
      </c>
      <c r="J56">
        <v>10.04742101398835</v>
      </c>
      <c r="K56">
        <v>2.852844314864448</v>
      </c>
      <c r="L56">
        <v>924.8185469388598</v>
      </c>
      <c r="M56">
        <v>462.7414880333244</v>
      </c>
      <c r="N56">
        <v>3008.432997656136</v>
      </c>
    </row>
    <row r="57" spans="1:14">
      <c r="A57">
        <v>55</v>
      </c>
      <c r="B57">
        <v>4.084751704280762</v>
      </c>
      <c r="C57">
        <v>278.1998894443956</v>
      </c>
      <c r="D57">
        <v>0.3908075509512699</v>
      </c>
      <c r="E57">
        <v>57.38331745516952</v>
      </c>
      <c r="F57">
        <v>115.6323000235778</v>
      </c>
      <c r="G57">
        <v>33707.78936485407</v>
      </c>
      <c r="H57">
        <v>0.3668887606515716</v>
      </c>
      <c r="I57">
        <v>0.1532326130803198</v>
      </c>
      <c r="J57">
        <v>10.04950500962976</v>
      </c>
      <c r="K57">
        <v>2.852844314864448</v>
      </c>
      <c r="L57">
        <v>924.8185469388598</v>
      </c>
      <c r="M57">
        <v>462.6531451688153</v>
      </c>
      <c r="N57">
        <v>3009.058790018255</v>
      </c>
    </row>
    <row r="58" spans="1:14">
      <c r="A58">
        <v>56</v>
      </c>
      <c r="B58">
        <v>4.152810354129822</v>
      </c>
      <c r="C58">
        <v>278.9312102785465</v>
      </c>
      <c r="D58">
        <v>0.392803249749927</v>
      </c>
      <c r="E58">
        <v>57.37837898533179</v>
      </c>
      <c r="F58">
        <v>115.3291273882045</v>
      </c>
      <c r="G58">
        <v>33707.78936485406</v>
      </c>
      <c r="H58">
        <v>0.3670084531692882</v>
      </c>
      <c r="I58">
        <v>0.1530607585156578</v>
      </c>
      <c r="J58">
        <v>10.03170560566689</v>
      </c>
      <c r="K58">
        <v>2.852844314864448</v>
      </c>
      <c r="L58">
        <v>924.8185469388598</v>
      </c>
      <c r="M58">
        <v>462.825005237197</v>
      </c>
      <c r="N58">
        <v>2893.447290685395</v>
      </c>
    </row>
    <row r="59" spans="1:14">
      <c r="A59">
        <v>57</v>
      </c>
      <c r="B59">
        <v>4.155521360974369</v>
      </c>
      <c r="C59">
        <v>278.9448783858742</v>
      </c>
      <c r="D59">
        <v>0.3927766085365137</v>
      </c>
      <c r="E59">
        <v>57.37742245180486</v>
      </c>
      <c r="F59">
        <v>115.3234763402259</v>
      </c>
      <c r="G59">
        <v>33707.78936485408</v>
      </c>
      <c r="H59">
        <v>0.3670070510259338</v>
      </c>
      <c r="I59">
        <v>0.1531231258089766</v>
      </c>
      <c r="J59">
        <v>10.03395898498953</v>
      </c>
      <c r="K59">
        <v>2.852844314864448</v>
      </c>
      <c r="L59">
        <v>924.8185469388598</v>
      </c>
      <c r="M59">
        <v>462.7350934696255</v>
      </c>
      <c r="N59">
        <v>2894.82554170562</v>
      </c>
    </row>
    <row r="60" spans="1:14">
      <c r="A60">
        <v>58</v>
      </c>
      <c r="B60">
        <v>4.225450357611503</v>
      </c>
      <c r="C60">
        <v>279.5755970619684</v>
      </c>
      <c r="D60">
        <v>0.3947967118204332</v>
      </c>
      <c r="E60">
        <v>57.3646807058032</v>
      </c>
      <c r="F60">
        <v>115.0633081743191</v>
      </c>
      <c r="G60">
        <v>33707.78936485406</v>
      </c>
      <c r="H60">
        <v>0.3671278112836984</v>
      </c>
      <c r="I60">
        <v>0.1528648648051417</v>
      </c>
      <c r="J60">
        <v>10.01561496890465</v>
      </c>
      <c r="K60">
        <v>2.852844314864448</v>
      </c>
      <c r="L60">
        <v>924.8185469388598</v>
      </c>
      <c r="M60">
        <v>463.0328046956657</v>
      </c>
      <c r="N60">
        <v>2789.685376179727</v>
      </c>
    </row>
    <row r="61" spans="1:14">
      <c r="A61">
        <v>59</v>
      </c>
      <c r="B61">
        <v>4.228660393835612</v>
      </c>
      <c r="C61">
        <v>279.5752499406686</v>
      </c>
      <c r="D61">
        <v>0.3947967171108984</v>
      </c>
      <c r="E61">
        <v>57.35983322674309</v>
      </c>
      <c r="F61">
        <v>115.0634510371981</v>
      </c>
      <c r="G61">
        <v>33707.78936485406</v>
      </c>
      <c r="H61">
        <v>0.3671278112836984</v>
      </c>
      <c r="I61">
        <v>0.1529445912296524</v>
      </c>
      <c r="J61">
        <v>10.01796298687288</v>
      </c>
      <c r="K61">
        <v>2.852844314864448</v>
      </c>
      <c r="L61">
        <v>924.8185469388598</v>
      </c>
      <c r="M61">
        <v>462.9164113720617</v>
      </c>
      <c r="N61">
        <v>2790.225068484915</v>
      </c>
    </row>
    <row r="62" spans="1:14">
      <c r="A62">
        <v>60</v>
      </c>
      <c r="B62">
        <v>4.255250605439868</v>
      </c>
      <c r="C62">
        <v>281.3438345988096</v>
      </c>
      <c r="D62">
        <v>0.3948429194791787</v>
      </c>
      <c r="E62">
        <v>57.55443873420132</v>
      </c>
      <c r="F62">
        <v>114.3401387438708</v>
      </c>
      <c r="G62">
        <v>33707.78936485407</v>
      </c>
      <c r="H62">
        <v>0.3671457010918497</v>
      </c>
      <c r="I62">
        <v>0.1529456387955676</v>
      </c>
      <c r="J62">
        <v>10.04269709415098</v>
      </c>
      <c r="K62">
        <v>2.852844314864448</v>
      </c>
      <c r="L62">
        <v>924.8185469388598</v>
      </c>
      <c r="M62">
        <v>462.9032007120776</v>
      </c>
      <c r="N62">
        <v>2771.916122620699</v>
      </c>
    </row>
    <row r="63" spans="1:14">
      <c r="A63">
        <v>61</v>
      </c>
      <c r="B63">
        <v>4.258440059690299</v>
      </c>
      <c r="C63">
        <v>281.3439705373269</v>
      </c>
      <c r="D63">
        <v>0.3948429249127514</v>
      </c>
      <c r="E63">
        <v>57.54961196081588</v>
      </c>
      <c r="F63">
        <v>114.3400834975156</v>
      </c>
      <c r="G63">
        <v>33707.78936485407</v>
      </c>
      <c r="H63">
        <v>0.3671457010918497</v>
      </c>
      <c r="I63">
        <v>0.153025569182706</v>
      </c>
      <c r="J63">
        <v>10.04504572563541</v>
      </c>
      <c r="K63">
        <v>2.852844314864448</v>
      </c>
      <c r="L63">
        <v>924.8185469388598</v>
      </c>
      <c r="M63">
        <v>462.7866329666463</v>
      </c>
      <c r="N63">
        <v>2772.386169598319</v>
      </c>
    </row>
    <row r="64" spans="1:14">
      <c r="A64">
        <v>62</v>
      </c>
      <c r="B64">
        <v>4.284770066063436</v>
      </c>
      <c r="C64">
        <v>283.1094626348562</v>
      </c>
      <c r="D64">
        <v>0.394888061519745</v>
      </c>
      <c r="E64">
        <v>57.74419853234828</v>
      </c>
      <c r="F64">
        <v>113.6270500581987</v>
      </c>
      <c r="G64">
        <v>33707.78936485406</v>
      </c>
      <c r="H64">
        <v>0.3671635552689855</v>
      </c>
      <c r="I64">
        <v>0.1530208789714314</v>
      </c>
      <c r="J64">
        <v>10.06942611882763</v>
      </c>
      <c r="K64">
        <v>2.852844314864448</v>
      </c>
      <c r="L64">
        <v>924.8185469388598</v>
      </c>
      <c r="M64">
        <v>462.7818119326958</v>
      </c>
      <c r="N64">
        <v>2754.390448205456</v>
      </c>
    </row>
    <row r="65" spans="1:14">
      <c r="A65">
        <v>63</v>
      </c>
      <c r="B65">
        <v>4.287939864801303</v>
      </c>
      <c r="C65">
        <v>283.1093529026184</v>
      </c>
      <c r="D65">
        <v>0.3948880975955464</v>
      </c>
      <c r="E65">
        <v>57.73935924164061</v>
      </c>
      <c r="F65">
        <v>113.627094099663</v>
      </c>
      <c r="G65">
        <v>33707.78936485406</v>
      </c>
      <c r="H65">
        <v>0.3671635552689855</v>
      </c>
      <c r="I65">
        <v>0.1531001316068048</v>
      </c>
      <c r="J65">
        <v>10.07174675398877</v>
      </c>
      <c r="K65">
        <v>2.852844314864448</v>
      </c>
      <c r="L65">
        <v>924.8185469388598</v>
      </c>
      <c r="M65">
        <v>462.6663456889647</v>
      </c>
      <c r="N65">
        <v>2754.827909844538</v>
      </c>
    </row>
    <row r="66" spans="1:14">
      <c r="A66">
        <v>64</v>
      </c>
      <c r="B66">
        <v>4.314033383098194</v>
      </c>
      <c r="C66">
        <v>284.87190738892</v>
      </c>
      <c r="D66">
        <v>0.3949326550732033</v>
      </c>
      <c r="E66">
        <v>57.93387158074061</v>
      </c>
      <c r="F66">
        <v>112.9240625290654</v>
      </c>
      <c r="G66">
        <v>33707.78936485408</v>
      </c>
      <c r="H66">
        <v>0.3671813919214112</v>
      </c>
      <c r="I66">
        <v>0.1530907528058664</v>
      </c>
      <c r="J66">
        <v>10.09579646448028</v>
      </c>
      <c r="K66">
        <v>2.852844314864448</v>
      </c>
      <c r="L66">
        <v>924.8185469388598</v>
      </c>
      <c r="M66">
        <v>462.6683586518268</v>
      </c>
      <c r="N66">
        <v>2736.968018037299</v>
      </c>
    </row>
    <row r="67" spans="1:14">
      <c r="A67">
        <v>65</v>
      </c>
      <c r="B67">
        <v>4.317183761820914</v>
      </c>
      <c r="C67">
        <v>284.8716363325285</v>
      </c>
      <c r="D67">
        <v>0.3949327260931176</v>
      </c>
      <c r="E67">
        <v>57.9291115278394</v>
      </c>
      <c r="F67">
        <v>112.924169976719</v>
      </c>
      <c r="G67">
        <v>33707.78936485408</v>
      </c>
      <c r="H67">
        <v>0.3671813919214112</v>
      </c>
      <c r="I67">
        <v>0.1531679946946096</v>
      </c>
      <c r="J67">
        <v>10.0980584254878</v>
      </c>
      <c r="K67">
        <v>2.852844314864448</v>
      </c>
      <c r="L67">
        <v>924.8185469388598</v>
      </c>
      <c r="M67">
        <v>462.5559231452098</v>
      </c>
      <c r="N67">
        <v>2737.403526205659</v>
      </c>
    </row>
    <row r="68" spans="1:14">
      <c r="A68">
        <v>66</v>
      </c>
      <c r="B68">
        <v>4.343019178004916</v>
      </c>
      <c r="C68">
        <v>286.6310755497169</v>
      </c>
      <c r="D68">
        <v>0.394976282241098</v>
      </c>
      <c r="E68">
        <v>58.12348083176978</v>
      </c>
      <c r="F68">
        <v>112.2310029401566</v>
      </c>
      <c r="G68">
        <v>33707.78936485407</v>
      </c>
      <c r="H68">
        <v>0.3671991851982757</v>
      </c>
      <c r="I68">
        <v>0.1531551514139894</v>
      </c>
      <c r="J68">
        <v>10.12180674002425</v>
      </c>
      <c r="K68">
        <v>2.852844314864448</v>
      </c>
      <c r="L68">
        <v>924.8185469388598</v>
      </c>
      <c r="M68">
        <v>462.5629946377884</v>
      </c>
      <c r="N68">
        <v>2719.773176697561</v>
      </c>
    </row>
    <row r="69" spans="1:14">
      <c r="A69">
        <v>67</v>
      </c>
      <c r="B69">
        <v>4.408880680259233</v>
      </c>
      <c r="C69">
        <v>290.4854502651012</v>
      </c>
      <c r="D69">
        <v>0.3953902960503361</v>
      </c>
      <c r="E69">
        <v>58.5368219619062</v>
      </c>
      <c r="F69">
        <v>110.7418394050467</v>
      </c>
      <c r="G69">
        <v>33707.78936485406</v>
      </c>
      <c r="H69">
        <v>0.3672571555319945</v>
      </c>
      <c r="I69">
        <v>0.1530668547100879</v>
      </c>
      <c r="J69">
        <v>10.16893999299728</v>
      </c>
      <c r="K69">
        <v>2.852844314864448</v>
      </c>
      <c r="L69">
        <v>924.8185469388598</v>
      </c>
      <c r="M69">
        <v>462.6537166790745</v>
      </c>
      <c r="N69">
        <v>2667.691744956106</v>
      </c>
    </row>
    <row r="70" spans="1:14">
      <c r="A70">
        <v>68</v>
      </c>
      <c r="B70">
        <v>4.643744796599483</v>
      </c>
      <c r="C70">
        <v>306.8890619139241</v>
      </c>
      <c r="D70">
        <v>0.3951254977204025</v>
      </c>
      <c r="E70">
        <v>60.35167299821366</v>
      </c>
      <c r="F70">
        <v>104.8225468908476</v>
      </c>
      <c r="G70">
        <v>33707.78936485408</v>
      </c>
      <c r="H70">
        <v>0.3673840500964782</v>
      </c>
      <c r="I70">
        <v>0.1534243467875996</v>
      </c>
      <c r="J70">
        <v>10.39920776379645</v>
      </c>
      <c r="K70">
        <v>2.852844314864448</v>
      </c>
      <c r="L70">
        <v>924.8185469388598</v>
      </c>
      <c r="M70">
        <v>462.0513495992825</v>
      </c>
      <c r="N70">
        <v>2547.631868803247</v>
      </c>
    </row>
    <row r="71" spans="1:14">
      <c r="A71">
        <v>69</v>
      </c>
      <c r="B71">
        <v>4.864409255833774</v>
      </c>
      <c r="C71">
        <v>322.4837335253219</v>
      </c>
      <c r="D71">
        <v>0.3947284677113029</v>
      </c>
      <c r="E71">
        <v>62.07744724781354</v>
      </c>
      <c r="F71">
        <v>99.75353711983301</v>
      </c>
      <c r="G71">
        <v>33707.78936485408</v>
      </c>
      <c r="H71">
        <v>0.3674934292125499</v>
      </c>
      <c r="I71">
        <v>0.1538634709310273</v>
      </c>
      <c r="J71">
        <v>10.60951585024353</v>
      </c>
      <c r="K71">
        <v>2.852844314864448</v>
      </c>
      <c r="L71">
        <v>924.8185469388598</v>
      </c>
      <c r="M71">
        <v>461.3451130581365</v>
      </c>
      <c r="N71">
        <v>2451.18728042053</v>
      </c>
    </row>
    <row r="72" spans="1:14">
      <c r="A72">
        <v>70</v>
      </c>
      <c r="B72">
        <v>5.113423880802618</v>
      </c>
      <c r="C72">
        <v>337.0792937789219</v>
      </c>
      <c r="D72">
        <v>0.395513344245331</v>
      </c>
      <c r="E72">
        <v>63.63630005296993</v>
      </c>
      <c r="F72">
        <v>95.43420102173037</v>
      </c>
      <c r="G72">
        <v>33707.78936485407</v>
      </c>
      <c r="H72">
        <v>0.3676730726507619</v>
      </c>
      <c r="I72">
        <v>0.1541048448452262</v>
      </c>
      <c r="J72">
        <v>10.78511758277157</v>
      </c>
      <c r="K72">
        <v>2.852844314864448</v>
      </c>
      <c r="L72">
        <v>924.8185469388598</v>
      </c>
      <c r="M72">
        <v>460.8806289464117</v>
      </c>
      <c r="N72">
        <v>2324.915001461055</v>
      </c>
    </row>
    <row r="73" spans="1:14">
      <c r="A73">
        <v>71</v>
      </c>
      <c r="B73">
        <v>5.309578883360061</v>
      </c>
      <c r="C73">
        <v>346.2193764383971</v>
      </c>
      <c r="D73">
        <v>0.3966448525640957</v>
      </c>
      <c r="E73">
        <v>64.56297091553449</v>
      </c>
      <c r="F73">
        <v>92.91476812674682</v>
      </c>
      <c r="G73">
        <v>33707.78936485407</v>
      </c>
      <c r="H73">
        <v>0.3678331088590431</v>
      </c>
      <c r="I73">
        <v>0.1543693614756068</v>
      </c>
      <c r="J73">
        <v>10.89252388504517</v>
      </c>
      <c r="K73">
        <v>2.852844314864448</v>
      </c>
      <c r="L73">
        <v>924.8185469388598</v>
      </c>
      <c r="M73">
        <v>460.3969472225417</v>
      </c>
      <c r="N73">
        <v>2230.424866086099</v>
      </c>
    </row>
    <row r="74" spans="1:14">
      <c r="A74">
        <v>72</v>
      </c>
      <c r="B74">
        <v>5.528126491751771</v>
      </c>
      <c r="C74">
        <v>361.1541425712456</v>
      </c>
      <c r="D74">
        <v>0.3963482374633318</v>
      </c>
      <c r="E74">
        <v>66.19879827187647</v>
      </c>
      <c r="F74">
        <v>89.0724743006776</v>
      </c>
      <c r="G74">
        <v>33707.78936485407</v>
      </c>
      <c r="H74">
        <v>0.367945532978233</v>
      </c>
      <c r="I74">
        <v>0.1548450195152294</v>
      </c>
      <c r="J74">
        <v>11.07140539833086</v>
      </c>
      <c r="K74">
        <v>2.852844314864448</v>
      </c>
      <c r="L74">
        <v>924.8185469388598</v>
      </c>
      <c r="M74">
        <v>459.6446238595914</v>
      </c>
      <c r="N74">
        <v>2157.552563466248</v>
      </c>
    </row>
    <row r="75" spans="1:14">
      <c r="A75">
        <v>73</v>
      </c>
      <c r="B75">
        <v>5.644677078682165</v>
      </c>
      <c r="C75">
        <v>367.0256662110922</v>
      </c>
      <c r="D75">
        <v>0.3963167861007125</v>
      </c>
      <c r="E75">
        <v>66.80327281327159</v>
      </c>
      <c r="F75">
        <v>87.64752998025709</v>
      </c>
      <c r="G75">
        <v>33707.78936485407</v>
      </c>
      <c r="H75">
        <v>0.3679955925461084</v>
      </c>
      <c r="I75">
        <v>0.1554630734565416</v>
      </c>
      <c r="J75">
        <v>11.15136036582963</v>
      </c>
      <c r="K75">
        <v>2.852844314864448</v>
      </c>
      <c r="L75">
        <v>924.8185469388598</v>
      </c>
      <c r="M75">
        <v>458.7357491208332</v>
      </c>
      <c r="N75">
        <v>2129.603813368265</v>
      </c>
    </row>
    <row r="76" spans="1:14">
      <c r="A76">
        <v>74</v>
      </c>
      <c r="B76">
        <v>5.723089118434045</v>
      </c>
      <c r="C76">
        <v>371.7383884524586</v>
      </c>
      <c r="D76">
        <v>0.3962382517920373</v>
      </c>
      <c r="E76">
        <v>67.30415165818113</v>
      </c>
      <c r="F76">
        <v>86.53637633896018</v>
      </c>
      <c r="G76">
        <v>33707.78936485407</v>
      </c>
      <c r="H76">
        <v>0.3680316804858871</v>
      </c>
      <c r="I76">
        <v>0.1557884409076583</v>
      </c>
      <c r="J76">
        <v>11.20973317474135</v>
      </c>
      <c r="K76">
        <v>2.852844314864448</v>
      </c>
      <c r="L76">
        <v>924.8185469388598</v>
      </c>
      <c r="M76">
        <v>458.2537536279724</v>
      </c>
      <c r="N76">
        <v>2108.797473074185</v>
      </c>
    </row>
    <row r="77" spans="1:14">
      <c r="A77">
        <v>75</v>
      </c>
      <c r="B77">
        <v>5.717496839864008</v>
      </c>
      <c r="C77">
        <v>371.4901608430558</v>
      </c>
      <c r="D77">
        <v>0.3961409156337548</v>
      </c>
      <c r="E77">
        <v>67.27867515018271</v>
      </c>
      <c r="F77">
        <v>86.59419945270365</v>
      </c>
      <c r="G77">
        <v>33707.78936485406</v>
      </c>
      <c r="H77">
        <v>0.3680221205486908</v>
      </c>
      <c r="I77">
        <v>0.1558442167006008</v>
      </c>
      <c r="J77">
        <v>11.20893715930282</v>
      </c>
      <c r="K77">
        <v>2.852844314864448</v>
      </c>
      <c r="L77">
        <v>924.8185469388598</v>
      </c>
      <c r="M77">
        <v>458.1815532622833</v>
      </c>
      <c r="N77">
        <v>2113.40925328112</v>
      </c>
    </row>
    <row r="78" spans="1:14">
      <c r="A78">
        <v>76</v>
      </c>
      <c r="B78">
        <v>5.72157321036218</v>
      </c>
      <c r="C78">
        <v>374.0023681366857</v>
      </c>
      <c r="D78">
        <v>0.3955013358754136</v>
      </c>
      <c r="E78">
        <v>67.59136187022149</v>
      </c>
      <c r="F78">
        <v>86.01253848479337</v>
      </c>
      <c r="G78">
        <v>33707.78936485408</v>
      </c>
      <c r="H78">
        <v>0.3679955916420118</v>
      </c>
      <c r="I78">
        <v>0.1559239042976761</v>
      </c>
      <c r="J78">
        <v>11.23852250998245</v>
      </c>
      <c r="K78">
        <v>2.852844314864448</v>
      </c>
      <c r="L78">
        <v>924.8185469388598</v>
      </c>
      <c r="M78">
        <v>458.0868625673393</v>
      </c>
      <c r="N78">
        <v>2121.644146896904</v>
      </c>
    </row>
    <row r="79" spans="1:14">
      <c r="A79">
        <v>77</v>
      </c>
      <c r="B79">
        <v>5.716719612165757</v>
      </c>
      <c r="C79">
        <v>373.9075734334941</v>
      </c>
      <c r="D79">
        <v>0.3953582645685918</v>
      </c>
      <c r="E79">
        <v>67.58322760128353</v>
      </c>
      <c r="F79">
        <v>86.0343447643013</v>
      </c>
      <c r="G79">
        <v>33707.78936485408</v>
      </c>
      <c r="H79">
        <v>0.3679838762096994</v>
      </c>
      <c r="I79">
        <v>0.1560126249046842</v>
      </c>
      <c r="J79">
        <v>11.24037915224561</v>
      </c>
      <c r="K79">
        <v>2.852844314864448</v>
      </c>
      <c r="L79">
        <v>924.8185469388598</v>
      </c>
      <c r="M79">
        <v>457.9699916171083</v>
      </c>
      <c r="N79">
        <v>2127.000311580785</v>
      </c>
    </row>
    <row r="80" spans="1:14">
      <c r="A80">
        <v>78</v>
      </c>
      <c r="B80">
        <v>5.717688579751735</v>
      </c>
      <c r="C80">
        <v>378.2653620634836</v>
      </c>
      <c r="D80">
        <v>0.3940384459273243</v>
      </c>
      <c r="E80">
        <v>68.13819825443144</v>
      </c>
      <c r="F80">
        <v>85.04319006973124</v>
      </c>
      <c r="G80">
        <v>33707.78936485406</v>
      </c>
      <c r="H80">
        <v>0.3679201536596563</v>
      </c>
      <c r="I80">
        <v>0.1561762994793008</v>
      </c>
      <c r="J80">
        <v>11.29359751744376</v>
      </c>
      <c r="K80">
        <v>2.852844314864448</v>
      </c>
      <c r="L80">
        <v>924.8185469388598</v>
      </c>
      <c r="M80">
        <v>457.7821344156132</v>
      </c>
      <c r="N80">
        <v>2149.062736853879</v>
      </c>
    </row>
    <row r="81" spans="1:14">
      <c r="A81">
        <v>79</v>
      </c>
      <c r="B81">
        <v>5.712810018984493</v>
      </c>
      <c r="C81">
        <v>378.1762807752605</v>
      </c>
      <c r="D81">
        <v>0.3938934197173421</v>
      </c>
      <c r="E81">
        <v>68.13040306236169</v>
      </c>
      <c r="F81">
        <v>85.06322241261238</v>
      </c>
      <c r="G81">
        <v>33707.78936485407</v>
      </c>
      <c r="H81">
        <v>0.3679082105428363</v>
      </c>
      <c r="I81">
        <v>0.1562702930962997</v>
      </c>
      <c r="J81">
        <v>11.29573933970058</v>
      </c>
      <c r="K81">
        <v>2.852844314864448</v>
      </c>
      <c r="L81">
        <v>924.8185469388598</v>
      </c>
      <c r="M81">
        <v>457.6584462182003</v>
      </c>
      <c r="N81">
        <v>2154.937508646721</v>
      </c>
    </row>
    <row r="82" spans="1:14">
      <c r="A82">
        <v>80</v>
      </c>
      <c r="B82">
        <v>5.710991355780616</v>
      </c>
      <c r="C82">
        <v>382.1989733611797</v>
      </c>
      <c r="D82">
        <v>0.3926143279711419</v>
      </c>
      <c r="E82">
        <v>68.65187537095647</v>
      </c>
      <c r="F82">
        <v>84.16792122662451</v>
      </c>
      <c r="G82">
        <v>33707.78936485408</v>
      </c>
      <c r="H82">
        <v>0.367842333583239</v>
      </c>
      <c r="I82">
        <v>0.1563744865611214</v>
      </c>
      <c r="J82">
        <v>11.34407992677911</v>
      </c>
      <c r="K82">
        <v>2.852844314864448</v>
      </c>
      <c r="L82">
        <v>924.8185469388598</v>
      </c>
      <c r="M82">
        <v>457.5557571671002</v>
      </c>
      <c r="N82">
        <v>2180.487352702346</v>
      </c>
    </row>
    <row r="83" spans="1:14">
      <c r="A83">
        <v>81</v>
      </c>
      <c r="B83">
        <v>5.706332832312932</v>
      </c>
      <c r="C83">
        <v>382.1064566257849</v>
      </c>
      <c r="D83">
        <v>0.3924778297642944</v>
      </c>
      <c r="E83">
        <v>68.63944599736499</v>
      </c>
      <c r="F83">
        <v>84.1883002104439</v>
      </c>
      <c r="G83">
        <v>33707.78936485407</v>
      </c>
      <c r="H83">
        <v>0.3678309184834915</v>
      </c>
      <c r="I83">
        <v>0.1565146317591418</v>
      </c>
      <c r="J83">
        <v>11.34740026105725</v>
      </c>
      <c r="K83">
        <v>2.852844314864448</v>
      </c>
      <c r="L83">
        <v>924.8185469388598</v>
      </c>
      <c r="M83">
        <v>457.3677377557223</v>
      </c>
      <c r="N83">
        <v>2186.732137770378</v>
      </c>
    </row>
    <row r="84" spans="1:14">
      <c r="A84">
        <v>82</v>
      </c>
      <c r="B84">
        <v>5.702303993693828</v>
      </c>
      <c r="C84">
        <v>385.8896584594175</v>
      </c>
      <c r="D84">
        <v>0.3912179536212509</v>
      </c>
      <c r="E84">
        <v>69.14668619651226</v>
      </c>
      <c r="F84">
        <v>83.36293128763286</v>
      </c>
      <c r="G84">
        <v>33707.78936485408</v>
      </c>
      <c r="H84">
        <v>0.3677624216669515</v>
      </c>
      <c r="I84">
        <v>0.1564673439819034</v>
      </c>
      <c r="J84">
        <v>11.38981199121715</v>
      </c>
      <c r="K84">
        <v>2.852844314864448</v>
      </c>
      <c r="L84">
        <v>924.8185469388598</v>
      </c>
      <c r="M84">
        <v>457.4782140431798</v>
      </c>
      <c r="N84">
        <v>2215.424860701047</v>
      </c>
    </row>
    <row r="85" spans="1:14">
      <c r="A85">
        <v>83</v>
      </c>
      <c r="B85">
        <v>5.693836378714034</v>
      </c>
      <c r="C85">
        <v>385.7887054919939</v>
      </c>
      <c r="D85">
        <v>0.3909904743100461</v>
      </c>
      <c r="E85">
        <v>69.14734388978788</v>
      </c>
      <c r="F85">
        <v>83.38474565173117</v>
      </c>
      <c r="G85">
        <v>33707.78936485408</v>
      </c>
      <c r="H85">
        <v>0.3677436963106288</v>
      </c>
      <c r="I85">
        <v>0.1565071267554037</v>
      </c>
      <c r="J85">
        <v>11.39128097737018</v>
      </c>
      <c r="K85">
        <v>2.852844314864448</v>
      </c>
      <c r="L85">
        <v>924.8185469388598</v>
      </c>
      <c r="M85">
        <v>457.4349504105383</v>
      </c>
      <c r="N85">
        <v>2225.356465124612</v>
      </c>
    </row>
    <row r="86" spans="1:14">
      <c r="A86">
        <v>84</v>
      </c>
      <c r="B86">
        <v>5.694777766252964</v>
      </c>
      <c r="C86">
        <v>389.4617932486032</v>
      </c>
      <c r="D86">
        <v>0.3898913591343277</v>
      </c>
      <c r="E86">
        <v>69.63094777574246</v>
      </c>
      <c r="F86">
        <v>82.59832836086781</v>
      </c>
      <c r="G86">
        <v>33707.78936485407</v>
      </c>
      <c r="H86">
        <v>0.3676850473177408</v>
      </c>
      <c r="I86">
        <v>0.1564893475409808</v>
      </c>
      <c r="J86">
        <v>11.43250350104662</v>
      </c>
      <c r="K86">
        <v>2.852844314864448</v>
      </c>
      <c r="L86">
        <v>924.8185469388598</v>
      </c>
      <c r="M86">
        <v>457.4979059295481</v>
      </c>
      <c r="N86">
        <v>2251.39947950067</v>
      </c>
    </row>
    <row r="87" spans="1:14">
      <c r="A87">
        <v>85</v>
      </c>
      <c r="B87">
        <v>5.693237181234002</v>
      </c>
      <c r="C87">
        <v>389.191669752258</v>
      </c>
      <c r="D87">
        <v>0.3898828503884978</v>
      </c>
      <c r="E87">
        <v>69.59836855699029</v>
      </c>
      <c r="F87">
        <v>82.65565679562931</v>
      </c>
      <c r="G87">
        <v>33707.78936485406</v>
      </c>
      <c r="H87">
        <v>0.367682319767354</v>
      </c>
      <c r="I87">
        <v>0.1565265485040047</v>
      </c>
      <c r="J87">
        <v>11.43106008986011</v>
      </c>
      <c r="K87">
        <v>2.852844314864448</v>
      </c>
      <c r="L87">
        <v>924.8185469388598</v>
      </c>
      <c r="M87">
        <v>457.4478436480208</v>
      </c>
      <c r="N87">
        <v>2253.308098473526</v>
      </c>
    </row>
    <row r="88" spans="1:14">
      <c r="A88">
        <v>86</v>
      </c>
      <c r="B88">
        <v>5.728114850420024</v>
      </c>
      <c r="C88">
        <v>392.0316692760456</v>
      </c>
      <c r="D88">
        <v>0.3898798816619942</v>
      </c>
      <c r="E88">
        <v>69.91776996977566</v>
      </c>
      <c r="F88">
        <v>82.05687347189567</v>
      </c>
      <c r="G88">
        <v>33707.78936485406</v>
      </c>
      <c r="H88">
        <v>0.3677037296337883</v>
      </c>
      <c r="I88">
        <v>0.1564924943260453</v>
      </c>
      <c r="J88">
        <v>11.45683453263374</v>
      </c>
      <c r="K88">
        <v>2.852844314864448</v>
      </c>
      <c r="L88">
        <v>924.8185469388598</v>
      </c>
      <c r="M88">
        <v>457.4813574007055</v>
      </c>
      <c r="N88">
        <v>2238.229525260496</v>
      </c>
    </row>
    <row r="89" spans="1:14">
      <c r="A89">
        <v>87</v>
      </c>
      <c r="B89">
        <v>5.726639307484944</v>
      </c>
      <c r="C89">
        <v>391.7653244645708</v>
      </c>
      <c r="D89">
        <v>0.3898715597114854</v>
      </c>
      <c r="E89">
        <v>69.88549443159931</v>
      </c>
      <c r="F89">
        <v>82.11266049828696</v>
      </c>
      <c r="G89">
        <v>33707.78936485406</v>
      </c>
      <c r="H89">
        <v>0.3677010392888033</v>
      </c>
      <c r="I89">
        <v>0.1565307937005527</v>
      </c>
      <c r="J89">
        <v>11.45546194187177</v>
      </c>
      <c r="K89">
        <v>2.852844314864448</v>
      </c>
      <c r="L89">
        <v>924.8185469388598</v>
      </c>
      <c r="M89">
        <v>457.4297426449966</v>
      </c>
      <c r="N89">
        <v>2240.098017764599</v>
      </c>
    </row>
    <row r="90" spans="1:14">
      <c r="A90">
        <v>88</v>
      </c>
      <c r="B90">
        <v>5.761048094772963</v>
      </c>
      <c r="C90">
        <v>394.5695980917766</v>
      </c>
      <c r="D90">
        <v>0.3898688924984586</v>
      </c>
      <c r="E90">
        <v>70.20099302990998</v>
      </c>
      <c r="F90">
        <v>81.52907177424774</v>
      </c>
      <c r="G90">
        <v>33707.78936485408</v>
      </c>
      <c r="H90">
        <v>0.3677221799974305</v>
      </c>
      <c r="I90">
        <v>0.156495938468768</v>
      </c>
      <c r="J90">
        <v>11.48067977154618</v>
      </c>
      <c r="K90">
        <v>2.852844314864448</v>
      </c>
      <c r="L90">
        <v>924.8185469388598</v>
      </c>
      <c r="M90">
        <v>457.4645468473182</v>
      </c>
      <c r="N90">
        <v>2225.382845836216</v>
      </c>
    </row>
    <row r="91" spans="1:14">
      <c r="A91">
        <v>89</v>
      </c>
      <c r="B91">
        <v>5.758040387717733</v>
      </c>
      <c r="C91">
        <v>394.4410681311707</v>
      </c>
      <c r="D91">
        <v>0.3898575284353057</v>
      </c>
      <c r="E91">
        <v>70.18811450646123</v>
      </c>
      <c r="F91">
        <v>81.55563829895833</v>
      </c>
      <c r="G91">
        <v>33707.78936485406</v>
      </c>
      <c r="H91">
        <v>0.3677202889809242</v>
      </c>
      <c r="I91">
        <v>0.1564878204705818</v>
      </c>
      <c r="J91">
        <v>11.47928855974682</v>
      </c>
      <c r="K91">
        <v>2.852844314864448</v>
      </c>
      <c r="L91">
        <v>924.8185469388598</v>
      </c>
      <c r="M91">
        <v>457.4770922025951</v>
      </c>
      <c r="N91">
        <v>2226.468156885312</v>
      </c>
    </row>
    <row r="92" spans="1:14">
      <c r="A92">
        <v>90</v>
      </c>
      <c r="B92">
        <v>5.938421889170857</v>
      </c>
      <c r="C92">
        <v>407.7680933570812</v>
      </c>
      <c r="D92">
        <v>0.3898939543285593</v>
      </c>
      <c r="E92">
        <v>71.66582773695313</v>
      </c>
      <c r="F92">
        <v>78.89016724658333</v>
      </c>
      <c r="G92">
        <v>33707.78936485407</v>
      </c>
      <c r="H92">
        <v>0.3678247108044211</v>
      </c>
      <c r="I92">
        <v>0.1565422198548183</v>
      </c>
      <c r="J92">
        <v>11.60218599238223</v>
      </c>
      <c r="K92">
        <v>2.852844314864448</v>
      </c>
      <c r="L92">
        <v>924.8185469388598</v>
      </c>
      <c r="M92">
        <v>457.3333433028914</v>
      </c>
      <c r="N92">
        <v>2158.461245652983</v>
      </c>
    </row>
    <row r="93" spans="1:14">
      <c r="A93">
        <v>91</v>
      </c>
      <c r="B93">
        <v>6.179549075912521</v>
      </c>
      <c r="C93">
        <v>422.9282338616289</v>
      </c>
      <c r="D93">
        <v>0.3904728555441325</v>
      </c>
      <c r="E93">
        <v>73.28490134155226</v>
      </c>
      <c r="F93">
        <v>76.06229735252283</v>
      </c>
      <c r="G93">
        <v>33707.78936485406</v>
      </c>
      <c r="H93">
        <v>0.3679900691695313</v>
      </c>
      <c r="I93">
        <v>0.1568551224257183</v>
      </c>
      <c r="J93">
        <v>11.74070301429073</v>
      </c>
      <c r="K93">
        <v>2.852844314864448</v>
      </c>
      <c r="L93">
        <v>924.8185469388598</v>
      </c>
      <c r="M93">
        <v>456.790858308011</v>
      </c>
      <c r="N93">
        <v>2066.404323411855</v>
      </c>
    </row>
    <row r="94" spans="1:14">
      <c r="A94">
        <v>92</v>
      </c>
      <c r="B94">
        <v>6.33959054902146</v>
      </c>
      <c r="C94">
        <v>437.1298585883111</v>
      </c>
      <c r="D94">
        <v>0.3895964297643096</v>
      </c>
      <c r="E94">
        <v>74.90914262126918</v>
      </c>
      <c r="F94">
        <v>73.59115935627997</v>
      </c>
      <c r="G94">
        <v>33707.78936485406</v>
      </c>
      <c r="H94">
        <v>0.3680216960951494</v>
      </c>
      <c r="I94">
        <v>0.1570868718766787</v>
      </c>
      <c r="J94">
        <v>11.86974510262895</v>
      </c>
      <c r="K94">
        <v>2.852844314864448</v>
      </c>
      <c r="L94">
        <v>924.8185469388598</v>
      </c>
      <c r="M94">
        <v>456.4492716969515</v>
      </c>
      <c r="N94">
        <v>2038.838099536468</v>
      </c>
    </row>
    <row r="95" spans="1:14">
      <c r="A95">
        <v>93</v>
      </c>
      <c r="B95">
        <v>6.56446370150953</v>
      </c>
      <c r="C95">
        <v>452.9378570814357</v>
      </c>
      <c r="D95">
        <v>0.3895554146467362</v>
      </c>
      <c r="E95">
        <v>76.63592818044351</v>
      </c>
      <c r="F95">
        <v>71.0227519731846</v>
      </c>
      <c r="G95">
        <v>33707.78936485407</v>
      </c>
      <c r="H95">
        <v>0.3681372246761999</v>
      </c>
      <c r="I95">
        <v>0.1574716945499406</v>
      </c>
      <c r="J95">
        <v>12.00688759191484</v>
      </c>
      <c r="K95">
        <v>2.852844314864448</v>
      </c>
      <c r="L95">
        <v>924.8185469388598</v>
      </c>
      <c r="M95">
        <v>455.8432276125625</v>
      </c>
      <c r="N95">
        <v>1976.671454984715</v>
      </c>
    </row>
    <row r="96" spans="1:14">
      <c r="A96">
        <v>94</v>
      </c>
      <c r="B96">
        <v>6.655919861479424</v>
      </c>
      <c r="C96">
        <v>463.6827570715969</v>
      </c>
      <c r="D96">
        <v>0.3881340395075639</v>
      </c>
      <c r="E96">
        <v>77.91506240620436</v>
      </c>
      <c r="F96">
        <v>69.37694488775945</v>
      </c>
      <c r="G96">
        <v>33707.78936485408</v>
      </c>
      <c r="H96">
        <v>0.3680838518613616</v>
      </c>
      <c r="I96">
        <v>0.1577722732645868</v>
      </c>
      <c r="J96">
        <v>12.10273605077379</v>
      </c>
      <c r="K96">
        <v>2.852844314864448</v>
      </c>
      <c r="L96">
        <v>924.8185469388598</v>
      </c>
      <c r="M96">
        <v>455.4649507361552</v>
      </c>
      <c r="N96">
        <v>1989.717638827567</v>
      </c>
    </row>
    <row r="97" spans="1:14">
      <c r="A97">
        <v>95</v>
      </c>
      <c r="B97">
        <v>6.702382478514558</v>
      </c>
      <c r="C97">
        <v>467.995396307279</v>
      </c>
      <c r="D97">
        <v>0.3880754413632153</v>
      </c>
      <c r="E97">
        <v>78.40287912812548</v>
      </c>
      <c r="F97">
        <v>68.73762720015927</v>
      </c>
      <c r="G97">
        <v>33707.78936485408</v>
      </c>
      <c r="H97">
        <v>0.3681095315080207</v>
      </c>
      <c r="I97">
        <v>0.1577463118500726</v>
      </c>
      <c r="J97">
        <v>12.13444022742393</v>
      </c>
      <c r="K97">
        <v>2.852844314864448</v>
      </c>
      <c r="L97">
        <v>924.8185469388598</v>
      </c>
      <c r="M97">
        <v>455.4838737643506</v>
      </c>
      <c r="N97">
        <v>1975.223830044199</v>
      </c>
    </row>
    <row r="98" spans="1:14">
      <c r="A98">
        <v>96</v>
      </c>
      <c r="B98">
        <v>6.702308145622518</v>
      </c>
      <c r="C98">
        <v>467.6263512065335</v>
      </c>
      <c r="D98">
        <v>0.3881516623196134</v>
      </c>
      <c r="E98">
        <v>78.35441803980771</v>
      </c>
      <c r="F98">
        <v>68.79187411008991</v>
      </c>
      <c r="G98">
        <v>33707.78936485408</v>
      </c>
      <c r="H98">
        <v>0.3681141036732259</v>
      </c>
      <c r="I98">
        <v>0.1577592012752609</v>
      </c>
      <c r="J98">
        <v>12.13176866074022</v>
      </c>
      <c r="K98">
        <v>2.852844314864448</v>
      </c>
      <c r="L98">
        <v>924.8185469388598</v>
      </c>
      <c r="M98">
        <v>455.4632253444477</v>
      </c>
      <c r="N98">
        <v>1973.77956636721</v>
      </c>
    </row>
    <row r="99" spans="1:14">
      <c r="A99">
        <v>97</v>
      </c>
      <c r="B99">
        <v>6.77448887878999</v>
      </c>
      <c r="C99">
        <v>473.5288495855852</v>
      </c>
      <c r="D99">
        <v>0.3880348153476116</v>
      </c>
      <c r="E99">
        <v>79.01552311327552</v>
      </c>
      <c r="F99">
        <v>67.93438902595597</v>
      </c>
      <c r="G99">
        <v>33707.78936485406</v>
      </c>
      <c r="H99">
        <v>0.3681456660206937</v>
      </c>
      <c r="I99">
        <v>0.1578208100231367</v>
      </c>
      <c r="J99">
        <v>12.17743744479179</v>
      </c>
      <c r="K99">
        <v>2.852844314864448</v>
      </c>
      <c r="L99">
        <v>924.8185469388598</v>
      </c>
      <c r="M99">
        <v>455.3582660737681</v>
      </c>
      <c r="N99">
        <v>1955.991007562971</v>
      </c>
    </row>
    <row r="100" spans="1:14">
      <c r="A100">
        <v>98</v>
      </c>
      <c r="B100">
        <v>6.84307326976685</v>
      </c>
      <c r="C100">
        <v>476.3523197062938</v>
      </c>
      <c r="D100">
        <v>0.3885803218644054</v>
      </c>
      <c r="E100">
        <v>79.27570504569705</v>
      </c>
      <c r="F100">
        <v>67.53172337356312</v>
      </c>
      <c r="G100">
        <v>33707.78936485407</v>
      </c>
      <c r="H100">
        <v>0.368219084128515</v>
      </c>
      <c r="I100">
        <v>0.1579221796469318</v>
      </c>
      <c r="J100">
        <v>12.19911496921256</v>
      </c>
      <c r="K100">
        <v>2.852844314864448</v>
      </c>
      <c r="L100">
        <v>924.8185469388598</v>
      </c>
      <c r="M100">
        <v>455.1717705663939</v>
      </c>
      <c r="N100">
        <v>1924.983561970865</v>
      </c>
    </row>
    <row r="101" spans="1:14">
      <c r="A101">
        <v>99</v>
      </c>
      <c r="B101">
        <v>6.838420561549929</v>
      </c>
      <c r="C101">
        <v>476.8224565600856</v>
      </c>
      <c r="D101">
        <v>0.3883257581280009</v>
      </c>
      <c r="E101">
        <v>79.34604035308968</v>
      </c>
      <c r="F101">
        <v>67.46513852311998</v>
      </c>
      <c r="G101">
        <v>33707.78936485408</v>
      </c>
      <c r="H101">
        <v>0.36819783115098</v>
      </c>
      <c r="I101">
        <v>0.1579494313749597</v>
      </c>
      <c r="J101">
        <v>12.20409315843557</v>
      </c>
      <c r="K101">
        <v>2.852844314864448</v>
      </c>
      <c r="L101">
        <v>924.8185469388598</v>
      </c>
      <c r="M101">
        <v>455.1482774850811</v>
      </c>
      <c r="N101">
        <v>1932.691642603821</v>
      </c>
    </row>
    <row r="102" spans="1:14">
      <c r="A102">
        <v>100</v>
      </c>
      <c r="B102">
        <v>6.962175967498391</v>
      </c>
      <c r="C102">
        <v>482.0688083951817</v>
      </c>
      <c r="D102">
        <v>0.3892918408742616</v>
      </c>
      <c r="E102">
        <v>79.83715116230528</v>
      </c>
      <c r="F102">
        <v>66.73091584135369</v>
      </c>
      <c r="G102">
        <v>33707.78936485407</v>
      </c>
      <c r="H102">
        <v>0.3683308805004158</v>
      </c>
      <c r="I102">
        <v>0.1580866279372776</v>
      </c>
      <c r="J102">
        <v>12.24315111319773</v>
      </c>
      <c r="K102">
        <v>2.852844314864448</v>
      </c>
      <c r="L102">
        <v>924.8185469388598</v>
      </c>
      <c r="M102">
        <v>454.8743853620501</v>
      </c>
      <c r="N102">
        <v>1879.357036341438</v>
      </c>
    </row>
    <row r="103" spans="1:14">
      <c r="A103">
        <v>101</v>
      </c>
      <c r="B103">
        <v>6.956627990499841</v>
      </c>
      <c r="C103">
        <v>482.5994458841842</v>
      </c>
      <c r="D103">
        <v>0.3890123843060169</v>
      </c>
      <c r="E103">
        <v>79.91662633250459</v>
      </c>
      <c r="F103">
        <v>66.65754251711373</v>
      </c>
      <c r="G103">
        <v>33707.78936485407</v>
      </c>
      <c r="H103">
        <v>0.3683073596135831</v>
      </c>
      <c r="I103">
        <v>0.1581121023192021</v>
      </c>
      <c r="J103">
        <v>12.24831391102818</v>
      </c>
      <c r="K103">
        <v>2.852844314864448</v>
      </c>
      <c r="L103">
        <v>924.8185469388598</v>
      </c>
      <c r="M103">
        <v>454.854859622648</v>
      </c>
      <c r="N103">
        <v>1887.484262102836</v>
      </c>
    </row>
    <row r="104" spans="1:14">
      <c r="A104">
        <v>102</v>
      </c>
      <c r="B104">
        <v>7.07112153947005</v>
      </c>
      <c r="C104">
        <v>487.2829358503932</v>
      </c>
      <c r="D104">
        <v>0.3899336118761849</v>
      </c>
      <c r="E104">
        <v>80.35032249544037</v>
      </c>
      <c r="F104">
        <v>66.01686764717144</v>
      </c>
      <c r="G104">
        <v>33707.78936485407</v>
      </c>
      <c r="H104">
        <v>0.3684336318516859</v>
      </c>
      <c r="I104">
        <v>0.158216771022211</v>
      </c>
      <c r="J104">
        <v>12.28298236662514</v>
      </c>
      <c r="K104">
        <v>2.852844314864448</v>
      </c>
      <c r="L104">
        <v>924.8185469388598</v>
      </c>
      <c r="M104">
        <v>454.6301420491874</v>
      </c>
      <c r="N104">
        <v>1839.498632024463</v>
      </c>
    </row>
    <row r="105" spans="1:14">
      <c r="A105">
        <v>103</v>
      </c>
      <c r="B105">
        <v>7.064523870870671</v>
      </c>
      <c r="C105">
        <v>487.9985123707365</v>
      </c>
      <c r="D105">
        <v>0.3896015800338967</v>
      </c>
      <c r="E105">
        <v>80.45456081164048</v>
      </c>
      <c r="F105">
        <v>65.92006382659126</v>
      </c>
      <c r="G105">
        <v>33707.78936485406</v>
      </c>
      <c r="H105">
        <v>0.3684060300469758</v>
      </c>
      <c r="I105">
        <v>0.1582455340194316</v>
      </c>
      <c r="J105">
        <v>12.28941795798386</v>
      </c>
      <c r="K105">
        <v>2.852844314864448</v>
      </c>
      <c r="L105">
        <v>924.8185469388598</v>
      </c>
      <c r="M105">
        <v>454.6088289275877</v>
      </c>
      <c r="N105">
        <v>1848.558843874856</v>
      </c>
    </row>
    <row r="106" spans="1:14">
      <c r="A106">
        <v>104</v>
      </c>
      <c r="B106">
        <v>7.180398948781371</v>
      </c>
      <c r="C106">
        <v>493.2421629658418</v>
      </c>
      <c r="D106">
        <v>0.3904256230233066</v>
      </c>
      <c r="E106">
        <v>80.96047990330368</v>
      </c>
      <c r="F106">
        <v>65.21926854211024</v>
      </c>
      <c r="G106">
        <v>33707.78936485406</v>
      </c>
      <c r="H106">
        <v>0.3685284453444702</v>
      </c>
      <c r="I106">
        <v>0.1583160925012702</v>
      </c>
      <c r="J106">
        <v>12.32764662805808</v>
      </c>
      <c r="K106">
        <v>2.852844314864448</v>
      </c>
      <c r="L106">
        <v>924.8185469388598</v>
      </c>
      <c r="M106">
        <v>454.4333371903811</v>
      </c>
      <c r="N106">
        <v>1803.568325005235</v>
      </c>
    </row>
    <row r="107" spans="1:14">
      <c r="A107">
        <v>105</v>
      </c>
      <c r="B107">
        <v>7.188659737789255</v>
      </c>
      <c r="C107">
        <v>492.9626690400434</v>
      </c>
      <c r="D107">
        <v>0.3906024120030278</v>
      </c>
      <c r="E107">
        <v>80.91220425467017</v>
      </c>
      <c r="F107">
        <v>65.25624576279519</v>
      </c>
      <c r="G107">
        <v>33707.78936485407</v>
      </c>
      <c r="H107">
        <v>0.3685440580985213</v>
      </c>
      <c r="I107">
        <v>0.1583397506983928</v>
      </c>
      <c r="J107">
        <v>12.32622111144711</v>
      </c>
      <c r="K107">
        <v>2.852844314864448</v>
      </c>
      <c r="L107">
        <v>924.8185469388598</v>
      </c>
      <c r="M107">
        <v>454.3910060582215</v>
      </c>
      <c r="N107">
        <v>1798.832517104354</v>
      </c>
    </row>
    <row r="108" spans="1:14">
      <c r="A108">
        <v>106</v>
      </c>
      <c r="B108">
        <v>7.325794889734284</v>
      </c>
      <c r="C108">
        <v>503.1066703840616</v>
      </c>
      <c r="D108">
        <v>0.3903145845415132</v>
      </c>
      <c r="E108">
        <v>82.02785923403475</v>
      </c>
      <c r="F108">
        <v>63.94050203747735</v>
      </c>
      <c r="G108">
        <v>33707.78936485407</v>
      </c>
      <c r="H108">
        <v>0.3685930939925471</v>
      </c>
      <c r="I108">
        <v>0.1586691710562106</v>
      </c>
      <c r="J108">
        <v>12.40599047056238</v>
      </c>
      <c r="K108">
        <v>2.852844314864448</v>
      </c>
      <c r="L108">
        <v>924.8185469388598</v>
      </c>
      <c r="M108">
        <v>453.9116899666704</v>
      </c>
      <c r="N108">
        <v>1776.196706109105</v>
      </c>
    </row>
    <row r="109" spans="1:14">
      <c r="A109">
        <v>107</v>
      </c>
      <c r="B109">
        <v>7.433480246425227</v>
      </c>
      <c r="C109">
        <v>507.034727309066</v>
      </c>
      <c r="D109">
        <v>0.3912772098406127</v>
      </c>
      <c r="E109">
        <v>82.37743951211067</v>
      </c>
      <c r="F109">
        <v>63.445147541446</v>
      </c>
      <c r="G109">
        <v>33707.78936485406</v>
      </c>
      <c r="H109">
        <v>0.3687227319470966</v>
      </c>
      <c r="I109">
        <v>0.1586954262044764</v>
      </c>
      <c r="J109">
        <v>12.4339885616302</v>
      </c>
      <c r="K109">
        <v>2.852844314864448</v>
      </c>
      <c r="L109">
        <v>924.8185469388598</v>
      </c>
      <c r="M109">
        <v>453.792143253349</v>
      </c>
      <c r="N109">
        <v>1733.921335160716</v>
      </c>
    </row>
    <row r="110" spans="1:14">
      <c r="A110">
        <v>108</v>
      </c>
      <c r="B110">
        <v>7.437139299948783</v>
      </c>
      <c r="C110">
        <v>507.1866840483771</v>
      </c>
      <c r="D110">
        <v>0.3912691818560977</v>
      </c>
      <c r="E110">
        <v>82.39270230984272</v>
      </c>
      <c r="F110">
        <v>63.42613892381324</v>
      </c>
      <c r="G110">
        <v>33707.78936485406</v>
      </c>
      <c r="H110">
        <v>0.3687231100614981</v>
      </c>
      <c r="I110">
        <v>0.1587171815969034</v>
      </c>
      <c r="J110">
        <v>12.43562080956536</v>
      </c>
      <c r="K110">
        <v>2.852844314864448</v>
      </c>
      <c r="L110">
        <v>924.8185469388598</v>
      </c>
      <c r="M110">
        <v>453.762417195444</v>
      </c>
      <c r="N110">
        <v>1733.761610902147</v>
      </c>
    </row>
    <row r="111" spans="1:14">
      <c r="A111">
        <v>109</v>
      </c>
      <c r="B111">
        <v>7.494282578253305</v>
      </c>
      <c r="C111">
        <v>511.3446996107323</v>
      </c>
      <c r="D111">
        <v>0.3912357712616621</v>
      </c>
      <c r="E111">
        <v>82.84789493174623</v>
      </c>
      <c r="F111">
        <v>62.91038727349578</v>
      </c>
      <c r="G111">
        <v>33707.78936485407</v>
      </c>
      <c r="H111">
        <v>0.3687523559442761</v>
      </c>
      <c r="I111">
        <v>0.1587942310740182</v>
      </c>
      <c r="J111">
        <v>12.46603411089103</v>
      </c>
      <c r="K111">
        <v>2.852844314864448</v>
      </c>
      <c r="L111">
        <v>924.8185469388598</v>
      </c>
      <c r="M111">
        <v>453.6391383171525</v>
      </c>
      <c r="N111">
        <v>1722.340857595449</v>
      </c>
    </row>
    <row r="112" spans="1:14">
      <c r="A112">
        <v>110</v>
      </c>
      <c r="B112">
        <v>7.497545408755791</v>
      </c>
      <c r="C112">
        <v>511.5209020531908</v>
      </c>
      <c r="D112">
        <v>0.391228433407055</v>
      </c>
      <c r="E112">
        <v>82.86556729975166</v>
      </c>
      <c r="F112">
        <v>62.8887166753851</v>
      </c>
      <c r="G112">
        <v>33707.78936485406</v>
      </c>
      <c r="H112">
        <v>0.3687529823600459</v>
      </c>
      <c r="I112">
        <v>0.1588179660029587</v>
      </c>
      <c r="J112">
        <v>12.4678422113125</v>
      </c>
      <c r="K112">
        <v>2.852844314864448</v>
      </c>
      <c r="L112">
        <v>924.8185469388598</v>
      </c>
      <c r="M112">
        <v>453.6066094673347</v>
      </c>
      <c r="N112">
        <v>1722.089530421621</v>
      </c>
    </row>
    <row r="113" spans="1:14">
      <c r="A113">
        <v>111</v>
      </c>
      <c r="B113">
        <v>7.607087413656773</v>
      </c>
      <c r="C113">
        <v>519.4503797476345</v>
      </c>
      <c r="D113">
        <v>0.3911614234081065</v>
      </c>
      <c r="E113">
        <v>83.72950337102577</v>
      </c>
      <c r="F113">
        <v>61.92871222538947</v>
      </c>
      <c r="G113">
        <v>33707.78936485408</v>
      </c>
      <c r="H113">
        <v>0.3688082604771425</v>
      </c>
      <c r="I113">
        <v>0.1590042663267145</v>
      </c>
      <c r="J113">
        <v>12.52595387009041</v>
      </c>
      <c r="K113">
        <v>2.852844314864448</v>
      </c>
      <c r="L113">
        <v>924.8185469388598</v>
      </c>
      <c r="M113">
        <v>453.3190238345632</v>
      </c>
      <c r="N113">
        <v>1700.998224428052</v>
      </c>
    </row>
    <row r="114" spans="1:14">
      <c r="A114">
        <v>112</v>
      </c>
      <c r="B114">
        <v>7.78683723089826</v>
      </c>
      <c r="C114">
        <v>532.7476099011949</v>
      </c>
      <c r="D114">
        <v>0.3910219490039376</v>
      </c>
      <c r="E114">
        <v>85.18498136597296</v>
      </c>
      <c r="F114">
        <v>60.38298902688026</v>
      </c>
      <c r="G114">
        <v>33707.78936485408</v>
      </c>
      <c r="H114">
        <v>0.368897536347943</v>
      </c>
      <c r="I114">
        <v>0.1592687469901278</v>
      </c>
      <c r="J114">
        <v>12.61972140145611</v>
      </c>
      <c r="K114">
        <v>2.852844314864448</v>
      </c>
      <c r="L114">
        <v>924.8185469388598</v>
      </c>
      <c r="M114">
        <v>452.9047982167</v>
      </c>
      <c r="N114">
        <v>1667.658981242733</v>
      </c>
    </row>
    <row r="115" spans="1:14">
      <c r="A115">
        <v>113</v>
      </c>
      <c r="B115">
        <v>8.000673481788967</v>
      </c>
      <c r="C115">
        <v>547.606126468567</v>
      </c>
      <c r="D115">
        <v>0.3910443711135954</v>
      </c>
      <c r="E115">
        <v>86.79078245444163</v>
      </c>
      <c r="F115">
        <v>58.74458215106739</v>
      </c>
      <c r="G115">
        <v>33707.78936485408</v>
      </c>
      <c r="H115">
        <v>0.3690162268329173</v>
      </c>
      <c r="I115">
        <v>0.1595924693188079</v>
      </c>
      <c r="J115">
        <v>12.72219010970184</v>
      </c>
      <c r="K115">
        <v>2.852844314864448</v>
      </c>
      <c r="L115">
        <v>924.8185469388598</v>
      </c>
      <c r="M115">
        <v>452.3933480109404</v>
      </c>
      <c r="N115">
        <v>1627.375568175272</v>
      </c>
    </row>
    <row r="116" spans="1:14">
      <c r="A116">
        <v>114</v>
      </c>
      <c r="B116">
        <v>8.226264287220777</v>
      </c>
      <c r="C116">
        <v>563.2542224787722</v>
      </c>
      <c r="D116">
        <v>0.3909634233778896</v>
      </c>
      <c r="E116">
        <v>88.48060865083157</v>
      </c>
      <c r="F116">
        <v>57.11256444947984</v>
      </c>
      <c r="G116">
        <v>33707.78936485407</v>
      </c>
      <c r="H116">
        <v>0.3691293721989046</v>
      </c>
      <c r="I116">
        <v>0.1600146252099906</v>
      </c>
      <c r="J116">
        <v>12.82839462478456</v>
      </c>
      <c r="K116">
        <v>2.852844314864448</v>
      </c>
      <c r="L116">
        <v>924.8185469388598</v>
      </c>
      <c r="M116">
        <v>451.7559909104697</v>
      </c>
      <c r="N116">
        <v>1590.33828022465</v>
      </c>
    </row>
    <row r="117" spans="1:14">
      <c r="A117">
        <v>115</v>
      </c>
      <c r="B117">
        <v>8.461367462604601</v>
      </c>
      <c r="C117">
        <v>575.0946367927489</v>
      </c>
      <c r="D117">
        <v>0.3919835432489754</v>
      </c>
      <c r="E117">
        <v>89.66525482537965</v>
      </c>
      <c r="F117">
        <v>55.93669463197148</v>
      </c>
      <c r="G117">
        <v>33707.78936485408</v>
      </c>
      <c r="H117">
        <v>0.3693410187703736</v>
      </c>
      <c r="I117">
        <v>0.1602240522991092</v>
      </c>
      <c r="J117">
        <v>12.9077822825871</v>
      </c>
      <c r="K117">
        <v>2.852844314864448</v>
      </c>
      <c r="L117">
        <v>924.8185469388598</v>
      </c>
      <c r="M117">
        <v>451.3405382603858</v>
      </c>
      <c r="N117">
        <v>1534.900848453495</v>
      </c>
    </row>
    <row r="118" spans="1:14">
      <c r="A118">
        <v>116</v>
      </c>
      <c r="B118">
        <v>8.607772560510424</v>
      </c>
      <c r="C118">
        <v>584.0276614805582</v>
      </c>
      <c r="D118">
        <v>0.3921326785670395</v>
      </c>
      <c r="E118">
        <v>90.6042362740842</v>
      </c>
      <c r="F118">
        <v>55.08111208501622</v>
      </c>
      <c r="G118">
        <v>33707.78936485407</v>
      </c>
      <c r="H118">
        <v>0.3694302388381744</v>
      </c>
      <c r="I118">
        <v>0.1604930680298977</v>
      </c>
      <c r="J118">
        <v>12.96734686095193</v>
      </c>
      <c r="K118">
        <v>2.852844314864448</v>
      </c>
      <c r="L118">
        <v>924.8185469388598</v>
      </c>
      <c r="M118">
        <v>450.9259079416603</v>
      </c>
      <c r="N118">
        <v>1511.024484849684</v>
      </c>
    </row>
    <row r="119" spans="1:14">
      <c r="A119">
        <v>117</v>
      </c>
      <c r="B119">
        <v>8.666589596413743</v>
      </c>
      <c r="C119">
        <v>587.7951664075991</v>
      </c>
      <c r="D119">
        <v>0.3920918778927291</v>
      </c>
      <c r="E119">
        <v>91.00387803423749</v>
      </c>
      <c r="F119">
        <v>54.72806671644764</v>
      </c>
      <c r="G119">
        <v>33707.78936485408</v>
      </c>
      <c r="H119">
        <v>0.3694556802706826</v>
      </c>
      <c r="I119">
        <v>0.1606603620822749</v>
      </c>
      <c r="J119">
        <v>12.99305729487427</v>
      </c>
      <c r="K119">
        <v>2.852844314864448</v>
      </c>
      <c r="L119">
        <v>924.8185469388598</v>
      </c>
      <c r="M119">
        <v>450.688047588279</v>
      </c>
      <c r="N119">
        <v>1503.863603185851</v>
      </c>
    </row>
    <row r="120" spans="1:14">
      <c r="A120">
        <v>118</v>
      </c>
      <c r="B120">
        <v>8.683851601362939</v>
      </c>
      <c r="C120">
        <v>587.7628769368114</v>
      </c>
      <c r="D120">
        <v>0.3923103720520954</v>
      </c>
      <c r="E120">
        <v>90.97651312471848</v>
      </c>
      <c r="F120">
        <v>54.73107326956772</v>
      </c>
      <c r="G120">
        <v>33707.78936485408</v>
      </c>
      <c r="H120">
        <v>0.3694815190643774</v>
      </c>
      <c r="I120">
        <v>0.1606784550083809</v>
      </c>
      <c r="J120">
        <v>12.99446085131312</v>
      </c>
      <c r="K120">
        <v>2.852844314864448</v>
      </c>
      <c r="L120">
        <v>924.8185469388598</v>
      </c>
      <c r="M120">
        <v>450.6474643709294</v>
      </c>
      <c r="N120">
        <v>1498.559400637182</v>
      </c>
    </row>
    <row r="121" spans="1:14">
      <c r="A121">
        <v>119</v>
      </c>
      <c r="B121">
        <v>8.819293263408163</v>
      </c>
      <c r="C121">
        <v>598.2459040925496</v>
      </c>
      <c r="D121">
        <v>0.3921066002699541</v>
      </c>
      <c r="E121">
        <v>92.12513286232409</v>
      </c>
      <c r="F121">
        <v>53.77202394984379</v>
      </c>
      <c r="G121">
        <v>33707.78936485406</v>
      </c>
      <c r="H121">
        <v>0.3695413151503104</v>
      </c>
      <c r="I121">
        <v>0.1609007990204187</v>
      </c>
      <c r="J121">
        <v>13.05827191607474</v>
      </c>
      <c r="K121">
        <v>2.852844314864448</v>
      </c>
      <c r="L121">
        <v>924.8185469388598</v>
      </c>
      <c r="M121">
        <v>450.3153708653319</v>
      </c>
      <c r="N121">
        <v>1480.869653269536</v>
      </c>
    </row>
    <row r="122" spans="1:14">
      <c r="A122">
        <v>120</v>
      </c>
      <c r="B122">
        <v>8.859666190045763</v>
      </c>
      <c r="C122">
        <v>603.5985186305285</v>
      </c>
      <c r="D122">
        <v>0.3914443117080944</v>
      </c>
      <c r="E122">
        <v>92.75211472166805</v>
      </c>
      <c r="F122">
        <v>53.2951822939307</v>
      </c>
      <c r="G122">
        <v>33707.78936485408</v>
      </c>
      <c r="H122">
        <v>0.3695032048404182</v>
      </c>
      <c r="I122">
        <v>0.1611500909761196</v>
      </c>
      <c r="J122">
        <v>13.09092687292454</v>
      </c>
      <c r="K122">
        <v>2.852844314864448</v>
      </c>
      <c r="L122">
        <v>924.8185469388598</v>
      </c>
      <c r="M122">
        <v>450.0117756820548</v>
      </c>
      <c r="N122">
        <v>1485.75749303217</v>
      </c>
    </row>
    <row r="123" spans="1:14">
      <c r="A123">
        <v>121</v>
      </c>
      <c r="B123">
        <v>8.85082446258131</v>
      </c>
      <c r="C123">
        <v>603.8991680470865</v>
      </c>
      <c r="D123">
        <v>0.3911984364987067</v>
      </c>
      <c r="E123">
        <v>92.80317549874493</v>
      </c>
      <c r="F123">
        <v>53.26864944488928</v>
      </c>
      <c r="G123">
        <v>33707.78936485406</v>
      </c>
      <c r="H123">
        <v>0.3694754104889331</v>
      </c>
      <c r="I123">
        <v>0.161209639698107</v>
      </c>
      <c r="J123">
        <v>13.0929063529076</v>
      </c>
      <c r="K123">
        <v>2.852844314864448</v>
      </c>
      <c r="L123">
        <v>924.8185469388598</v>
      </c>
      <c r="M123">
        <v>449.9514569896809</v>
      </c>
      <c r="N123">
        <v>1491.391109281506</v>
      </c>
    </row>
    <row r="124" spans="1:14">
      <c r="A124">
        <v>122</v>
      </c>
      <c r="B124">
        <v>8.971142798867161</v>
      </c>
      <c r="C124">
        <v>612.8018432741526</v>
      </c>
      <c r="D124">
        <v>0.3911431162384794</v>
      </c>
      <c r="E124">
        <v>93.771120754013</v>
      </c>
      <c r="F124">
        <v>52.49477206348571</v>
      </c>
      <c r="G124">
        <v>33707.78936485407</v>
      </c>
      <c r="H124">
        <v>0.3695384134456077</v>
      </c>
      <c r="I124">
        <v>0.1613644588479812</v>
      </c>
      <c r="J124">
        <v>13.14487199708026</v>
      </c>
      <c r="K124">
        <v>2.852844314864448</v>
      </c>
      <c r="L124">
        <v>924.8185469388598</v>
      </c>
      <c r="M124">
        <v>449.7077028757443</v>
      </c>
      <c r="N124">
        <v>1473.891651344143</v>
      </c>
    </row>
    <row r="125" spans="1:14">
      <c r="A125">
        <v>123</v>
      </c>
      <c r="B125">
        <v>9.065814496312356</v>
      </c>
      <c r="C125">
        <v>621.9857312517706</v>
      </c>
      <c r="D125">
        <v>0.390589967323886</v>
      </c>
      <c r="E125">
        <v>94.81200345406467</v>
      </c>
      <c r="F125">
        <v>51.71966407978424</v>
      </c>
      <c r="G125">
        <v>33707.78936485408</v>
      </c>
      <c r="H125">
        <v>0.3695404330747598</v>
      </c>
      <c r="I125">
        <v>0.1615997782261494</v>
      </c>
      <c r="J125">
        <v>13.19682898456451</v>
      </c>
      <c r="K125">
        <v>2.852844314864448</v>
      </c>
      <c r="L125">
        <v>924.8185469388598</v>
      </c>
      <c r="M125">
        <v>449.3983827670626</v>
      </c>
      <c r="N125">
        <v>1469.024543038312</v>
      </c>
    </row>
    <row r="126" spans="1:14">
      <c r="A126">
        <v>124</v>
      </c>
      <c r="B126">
        <v>9.087811744688027</v>
      </c>
      <c r="C126">
        <v>626.4373910678519</v>
      </c>
      <c r="D126">
        <v>0.3898790919847339</v>
      </c>
      <c r="E126">
        <v>95.35401406022569</v>
      </c>
      <c r="F126">
        <v>51.35212798828</v>
      </c>
      <c r="G126">
        <v>33707.78936485407</v>
      </c>
      <c r="H126">
        <v>0.3694842486362032</v>
      </c>
      <c r="I126">
        <v>0.1617909372296732</v>
      </c>
      <c r="J126">
        <v>13.22152300906246</v>
      </c>
      <c r="K126">
        <v>2.852844314864448</v>
      </c>
      <c r="L126">
        <v>924.8185469388598</v>
      </c>
      <c r="M126">
        <v>449.1850455681773</v>
      </c>
      <c r="N126">
        <v>1478.671624476039</v>
      </c>
    </row>
    <row r="127" spans="1:14">
      <c r="A127">
        <v>125</v>
      </c>
      <c r="B127">
        <v>9.077930437494622</v>
      </c>
      <c r="C127">
        <v>626.3891715950153</v>
      </c>
      <c r="D127">
        <v>0.3897200584145819</v>
      </c>
      <c r="E127">
        <v>95.36393023220293</v>
      </c>
      <c r="F127">
        <v>51.35608107791326</v>
      </c>
      <c r="G127">
        <v>33707.78936485406</v>
      </c>
      <c r="H127">
        <v>0.3694636268089888</v>
      </c>
      <c r="I127">
        <v>0.1618032511717382</v>
      </c>
      <c r="J127">
        <v>13.22086792066746</v>
      </c>
      <c r="K127">
        <v>2.852844314864448</v>
      </c>
      <c r="L127">
        <v>924.8185469388598</v>
      </c>
      <c r="M127">
        <v>449.1822863992717</v>
      </c>
      <c r="N127">
        <v>1483.035421672814</v>
      </c>
    </row>
    <row r="128" spans="1:14">
      <c r="A128">
        <v>126</v>
      </c>
      <c r="B128">
        <v>9.207841922443462</v>
      </c>
      <c r="C128">
        <v>635.5790580945377</v>
      </c>
      <c r="D128">
        <v>0.3897385697274136</v>
      </c>
      <c r="E128">
        <v>96.35314210739591</v>
      </c>
      <c r="F128">
        <v>50.61351955050674</v>
      </c>
      <c r="G128">
        <v>33707.78936485408</v>
      </c>
      <c r="H128">
        <v>0.3695353453817261</v>
      </c>
      <c r="I128">
        <v>0.1619842188838869</v>
      </c>
      <c r="J128">
        <v>13.27248417285521</v>
      </c>
      <c r="K128">
        <v>2.852844314864448</v>
      </c>
      <c r="L128">
        <v>924.8185469388598</v>
      </c>
      <c r="M128">
        <v>448.9003784976917</v>
      </c>
      <c r="N128">
        <v>1463.93316077316</v>
      </c>
    </row>
    <row r="129" spans="1:14">
      <c r="A129">
        <v>127</v>
      </c>
      <c r="B129">
        <v>9.383486439217302</v>
      </c>
      <c r="C129">
        <v>646.8989811987444</v>
      </c>
      <c r="D129">
        <v>0.3900042620078881</v>
      </c>
      <c r="E129">
        <v>97.54469048920228</v>
      </c>
      <c r="F129">
        <v>49.72784625993622</v>
      </c>
      <c r="G129">
        <v>33707.78936485407</v>
      </c>
      <c r="H129">
        <v>0.3696556813654358</v>
      </c>
      <c r="I129">
        <v>0.1622043552948341</v>
      </c>
      <c r="J129">
        <v>13.33610433986241</v>
      </c>
      <c r="K129">
        <v>2.852844314864448</v>
      </c>
      <c r="L129">
        <v>924.8185469388598</v>
      </c>
      <c r="M129">
        <v>448.5368681682663</v>
      </c>
      <c r="N129">
        <v>1435.04524821973</v>
      </c>
    </row>
    <row r="130" spans="1:14">
      <c r="A130">
        <v>128</v>
      </c>
      <c r="B130">
        <v>9.442991780891552</v>
      </c>
      <c r="C130">
        <v>654.0870419842694</v>
      </c>
      <c r="D130">
        <v>0.3893876567573916</v>
      </c>
      <c r="E130">
        <v>98.38081842489859</v>
      </c>
      <c r="F130">
        <v>49.1813642801598</v>
      </c>
      <c r="G130">
        <v>33707.78936485407</v>
      </c>
      <c r="H130">
        <v>0.3696283297043835</v>
      </c>
      <c r="I130">
        <v>0.1623886679802685</v>
      </c>
      <c r="J130">
        <v>13.37269873901943</v>
      </c>
      <c r="K130">
        <v>2.852844314864448</v>
      </c>
      <c r="L130">
        <v>924.8185469388598</v>
      </c>
      <c r="M130">
        <v>448.3156489975429</v>
      </c>
      <c r="N130">
        <v>1437.340862313301</v>
      </c>
    </row>
    <row r="131" spans="1:14">
      <c r="A131">
        <v>129</v>
      </c>
      <c r="B131">
        <v>9.491425815622538</v>
      </c>
      <c r="C131">
        <v>656.7938168043327</v>
      </c>
      <c r="D131">
        <v>0.3894336513724727</v>
      </c>
      <c r="E131">
        <v>98.65816281866515</v>
      </c>
      <c r="F131">
        <v>48.97867833056056</v>
      </c>
      <c r="G131">
        <v>33707.78936485407</v>
      </c>
      <c r="H131">
        <v>0.369654723950899</v>
      </c>
      <c r="I131">
        <v>0.1625132014731908</v>
      </c>
      <c r="J131">
        <v>13.38924065692235</v>
      </c>
      <c r="K131">
        <v>2.852844314864448</v>
      </c>
      <c r="L131">
        <v>924.8185469388598</v>
      </c>
      <c r="M131">
        <v>448.1375781961037</v>
      </c>
      <c r="N131">
        <v>1431.176337349479</v>
      </c>
    </row>
    <row r="132" spans="1:14">
      <c r="A132">
        <v>130</v>
      </c>
      <c r="B132">
        <v>9.495687914154617</v>
      </c>
      <c r="C132">
        <v>656.9180429751681</v>
      </c>
      <c r="D132">
        <v>0.3894286657209676</v>
      </c>
      <c r="E132">
        <v>98.66914514249846</v>
      </c>
      <c r="F132">
        <v>48.96941624113153</v>
      </c>
      <c r="G132">
        <v>33707.78936485408</v>
      </c>
      <c r="H132">
        <v>0.369654992684348</v>
      </c>
      <c r="I132">
        <v>0.1625385490595278</v>
      </c>
      <c r="J132">
        <v>13.39047032669776</v>
      </c>
      <c r="K132">
        <v>2.852844314864448</v>
      </c>
      <c r="L132">
        <v>924.8185469388598</v>
      </c>
      <c r="M132">
        <v>448.1046514851583</v>
      </c>
      <c r="N132">
        <v>1431.10865038359</v>
      </c>
    </row>
    <row r="133" spans="1:14">
      <c r="A133">
        <v>131</v>
      </c>
      <c r="B133">
        <v>9.56603942323747</v>
      </c>
      <c r="C133">
        <v>661.6149271173213</v>
      </c>
      <c r="D133">
        <v>0.3895479426260227</v>
      </c>
      <c r="E133">
        <v>99.16587230617152</v>
      </c>
      <c r="F133">
        <v>48.62177645072413</v>
      </c>
      <c r="G133">
        <v>33707.78936485406</v>
      </c>
      <c r="H133">
        <v>0.3697061650809038</v>
      </c>
      <c r="I133">
        <v>0.162598380736475</v>
      </c>
      <c r="J133">
        <v>13.4152253425956</v>
      </c>
      <c r="K133">
        <v>2.852844314864448</v>
      </c>
      <c r="L133">
        <v>924.8185469388598</v>
      </c>
      <c r="M133">
        <v>447.9944212855743</v>
      </c>
      <c r="N133">
        <v>1419.265220949379</v>
      </c>
    </row>
    <row r="134" spans="1:14">
      <c r="A134">
        <v>132</v>
      </c>
      <c r="B134">
        <v>9.566217982613288</v>
      </c>
      <c r="C134">
        <v>661.694078649259</v>
      </c>
      <c r="D134">
        <v>0.3895400627530898</v>
      </c>
      <c r="E134">
        <v>99.17555870727321</v>
      </c>
      <c r="F134">
        <v>48.6159603368797</v>
      </c>
      <c r="G134">
        <v>33707.78936485406</v>
      </c>
      <c r="H134">
        <v>0.369705706302571</v>
      </c>
      <c r="I134">
        <v>0.1625976331260363</v>
      </c>
      <c r="J134">
        <v>13.41553946626464</v>
      </c>
      <c r="K134">
        <v>2.852844314864448</v>
      </c>
      <c r="L134">
        <v>924.8185469388598</v>
      </c>
      <c r="M134">
        <v>447.9956819096785</v>
      </c>
      <c r="N134">
        <v>1419.298580645495</v>
      </c>
    </row>
    <row r="135" spans="1:14">
      <c r="A135">
        <v>133</v>
      </c>
      <c r="B135">
        <v>9.783985719824209</v>
      </c>
      <c r="C135">
        <v>675.3366861799849</v>
      </c>
      <c r="D135">
        <v>0.3898768479274379</v>
      </c>
      <c r="E135">
        <v>100.6015481851527</v>
      </c>
      <c r="F135">
        <v>47.63385988213167</v>
      </c>
      <c r="G135">
        <v>33707.78936485406</v>
      </c>
      <c r="H135">
        <v>0.3698542345609516</v>
      </c>
      <c r="I135">
        <v>0.1628953927247494</v>
      </c>
      <c r="J135">
        <v>13.4896289596815</v>
      </c>
      <c r="K135">
        <v>2.852844314864448</v>
      </c>
      <c r="L135">
        <v>924.8185469388598</v>
      </c>
      <c r="M135">
        <v>447.5163576023579</v>
      </c>
      <c r="N135">
        <v>1386.395340071844</v>
      </c>
    </row>
    <row r="136" spans="1:14">
      <c r="A136">
        <v>134</v>
      </c>
      <c r="B136">
        <v>9.981594181725439</v>
      </c>
      <c r="C136">
        <v>688.0574015550876</v>
      </c>
      <c r="D136">
        <v>0.3900624580851859</v>
      </c>
      <c r="E136">
        <v>101.9389410466425</v>
      </c>
      <c r="F136">
        <v>46.753211301928</v>
      </c>
      <c r="G136">
        <v>33707.78936485407</v>
      </c>
      <c r="H136">
        <v>0.3699764307609745</v>
      </c>
      <c r="I136">
        <v>0.1632058384836583</v>
      </c>
      <c r="J136">
        <v>13.55744396282253</v>
      </c>
      <c r="K136">
        <v>2.852844314864448</v>
      </c>
      <c r="L136">
        <v>924.8185469388598</v>
      </c>
      <c r="M136">
        <v>447.0391833561092</v>
      </c>
      <c r="N136">
        <v>1360.104319792432</v>
      </c>
    </row>
    <row r="137" spans="1:14">
      <c r="A137">
        <v>135</v>
      </c>
      <c r="B137">
        <v>10.21030239410593</v>
      </c>
      <c r="C137">
        <v>702.0398596503519</v>
      </c>
      <c r="D137">
        <v>0.3904272894913528</v>
      </c>
      <c r="E137">
        <v>103.3910701691809</v>
      </c>
      <c r="F137">
        <v>45.82203224013822</v>
      </c>
      <c r="G137">
        <v>33707.78936485408</v>
      </c>
      <c r="H137">
        <v>0.3701346739354879</v>
      </c>
      <c r="I137">
        <v>0.1635221524012661</v>
      </c>
      <c r="J137">
        <v>13.63115777719257</v>
      </c>
      <c r="K137">
        <v>2.852844314864448</v>
      </c>
      <c r="L137">
        <v>924.8185469388598</v>
      </c>
      <c r="M137">
        <v>446.5329222722859</v>
      </c>
      <c r="N137">
        <v>1328.578882929749</v>
      </c>
    </row>
    <row r="138" spans="1:14">
      <c r="A138">
        <v>136</v>
      </c>
      <c r="B138">
        <v>10.37490871572814</v>
      </c>
      <c r="C138">
        <v>716.628220594671</v>
      </c>
      <c r="D138">
        <v>0.3898084093895842</v>
      </c>
      <c r="E138">
        <v>105.013234202466</v>
      </c>
      <c r="F138">
        <v>44.88923567099577</v>
      </c>
      <c r="G138">
        <v>33707.78936485406</v>
      </c>
      <c r="H138">
        <v>0.3701566974219028</v>
      </c>
      <c r="I138">
        <v>0.163916675844252</v>
      </c>
      <c r="J138">
        <v>13.70012982429951</v>
      </c>
      <c r="K138">
        <v>2.852844314864448</v>
      </c>
      <c r="L138">
        <v>924.8185469388598</v>
      </c>
      <c r="M138">
        <v>446.0163840850767</v>
      </c>
      <c r="N138">
        <v>1319.725261338152</v>
      </c>
    </row>
    <row r="139" spans="1:14">
      <c r="A139">
        <v>137</v>
      </c>
      <c r="B139">
        <v>10.51345664424745</v>
      </c>
      <c r="C139">
        <v>726.9314127844129</v>
      </c>
      <c r="D139">
        <v>0.3897076277440539</v>
      </c>
      <c r="E139">
        <v>106.1245627769947</v>
      </c>
      <c r="F139">
        <v>44.2529962483557</v>
      </c>
      <c r="G139">
        <v>33707.78936485408</v>
      </c>
      <c r="H139">
        <v>0.3702196166621827</v>
      </c>
      <c r="I139">
        <v>0.1641530901528736</v>
      </c>
      <c r="J139">
        <v>13.74922680629948</v>
      </c>
      <c r="K139">
        <v>2.852844314864448</v>
      </c>
      <c r="L139">
        <v>924.8185469388598</v>
      </c>
      <c r="M139">
        <v>445.676077174489</v>
      </c>
      <c r="N139">
        <v>1306.110962647822</v>
      </c>
    </row>
    <row r="140" spans="1:14">
      <c r="A140">
        <v>138</v>
      </c>
      <c r="B140">
        <v>10.56684777515356</v>
      </c>
      <c r="C140">
        <v>730.616498165805</v>
      </c>
      <c r="D140">
        <v>0.3897411254166132</v>
      </c>
      <c r="E140">
        <v>106.5155848961474</v>
      </c>
      <c r="F140">
        <v>44.02979287152667</v>
      </c>
      <c r="G140">
        <v>33707.78936485408</v>
      </c>
      <c r="H140">
        <v>0.3702522765204293</v>
      </c>
      <c r="I140">
        <v>0.1642226921429515</v>
      </c>
      <c r="J140">
        <v>13.76675775621336</v>
      </c>
      <c r="K140">
        <v>2.852844314864448</v>
      </c>
      <c r="L140">
        <v>924.8185469388598</v>
      </c>
      <c r="M140">
        <v>445.5669791129869</v>
      </c>
      <c r="N140">
        <v>1299.758303093266</v>
      </c>
    </row>
    <row r="141" spans="1:14">
      <c r="A141">
        <v>139</v>
      </c>
      <c r="B141">
        <v>10.55303431975765</v>
      </c>
      <c r="C141">
        <v>730.5390514972498</v>
      </c>
      <c r="D141">
        <v>0.3895649717091857</v>
      </c>
      <c r="E141">
        <v>106.5265618577095</v>
      </c>
      <c r="F141">
        <v>44.03446060389236</v>
      </c>
      <c r="G141">
        <v>33707.78936485408</v>
      </c>
      <c r="H141">
        <v>0.3702255961475293</v>
      </c>
      <c r="I141">
        <v>0.164236512437082</v>
      </c>
      <c r="J141">
        <v>13.76533331974185</v>
      </c>
      <c r="K141">
        <v>2.852844314864448</v>
      </c>
      <c r="L141">
        <v>924.8185469388598</v>
      </c>
      <c r="M141">
        <v>445.566621082627</v>
      </c>
      <c r="N141">
        <v>1303.926437710034</v>
      </c>
    </row>
    <row r="142" spans="1:14">
      <c r="A142">
        <v>140</v>
      </c>
      <c r="B142">
        <v>10.74965986326899</v>
      </c>
      <c r="C142">
        <v>743.2326307348736</v>
      </c>
      <c r="D142">
        <v>0.3897505007008627</v>
      </c>
      <c r="E142">
        <v>107.8559663621016</v>
      </c>
      <c r="F142">
        <v>43.28240143459987</v>
      </c>
      <c r="G142">
        <v>33707.78936485406</v>
      </c>
      <c r="H142">
        <v>0.3703487494684407</v>
      </c>
      <c r="I142">
        <v>0.1645329067133187</v>
      </c>
      <c r="J142">
        <v>13.82693802017279</v>
      </c>
      <c r="K142">
        <v>2.852844314864448</v>
      </c>
      <c r="L142">
        <v>924.8185469388598</v>
      </c>
      <c r="M142">
        <v>445.113182113965</v>
      </c>
      <c r="N142">
        <v>1280.833112740899</v>
      </c>
    </row>
    <row r="143" spans="1:14">
      <c r="A143">
        <v>141</v>
      </c>
      <c r="B143">
        <v>10.85188738998452</v>
      </c>
      <c r="C143">
        <v>749.8432369383704</v>
      </c>
      <c r="D143">
        <v>0.3897535422532951</v>
      </c>
      <c r="E143">
        <v>108.5507338436292</v>
      </c>
      <c r="F143">
        <v>42.90082446313308</v>
      </c>
      <c r="G143">
        <v>33707.78936485408</v>
      </c>
      <c r="H143">
        <v>0.3703989721734641</v>
      </c>
      <c r="I143">
        <v>0.1647465730661796</v>
      </c>
      <c r="J143">
        <v>13.85925901272475</v>
      </c>
      <c r="K143">
        <v>2.852844314864448</v>
      </c>
      <c r="L143">
        <v>924.8185469388598</v>
      </c>
      <c r="M143">
        <v>444.8119062861748</v>
      </c>
      <c r="N143">
        <v>1271.396496078222</v>
      </c>
    </row>
    <row r="144" spans="1:14">
      <c r="A144">
        <v>142</v>
      </c>
      <c r="B144">
        <v>10.9589918452139</v>
      </c>
      <c r="C144">
        <v>754.5170185578447</v>
      </c>
      <c r="D144">
        <v>0.3902785042782874</v>
      </c>
      <c r="E144">
        <v>108.9882548966284</v>
      </c>
      <c r="F144">
        <v>42.63507951649247</v>
      </c>
      <c r="G144">
        <v>33707.78936485406</v>
      </c>
      <c r="H144">
        <v>0.3705143144584013</v>
      </c>
      <c r="I144">
        <v>0.1648138236615477</v>
      </c>
      <c r="J144">
        <v>13.88455811252885</v>
      </c>
      <c r="K144">
        <v>2.852844314864448</v>
      </c>
      <c r="L144">
        <v>924.8185469388598</v>
      </c>
      <c r="M144">
        <v>444.6533928820883</v>
      </c>
      <c r="N144">
        <v>1253.556628975957</v>
      </c>
    </row>
    <row r="145" spans="1:14">
      <c r="A145">
        <v>143</v>
      </c>
      <c r="B145">
        <v>10.96948152423035</v>
      </c>
      <c r="C145">
        <v>754.017008096742</v>
      </c>
      <c r="D145">
        <v>0.3904798646293106</v>
      </c>
      <c r="E145">
        <v>108.9102236542998</v>
      </c>
      <c r="F145">
        <v>42.66335206941804</v>
      </c>
      <c r="G145">
        <v>33707.78936485406</v>
      </c>
      <c r="H145">
        <v>0.3705412561198436</v>
      </c>
      <c r="I145">
        <v>0.1647999074558581</v>
      </c>
      <c r="J145">
        <v>13.8840883516456</v>
      </c>
      <c r="K145">
        <v>2.852844314864448</v>
      </c>
      <c r="L145">
        <v>924.8185469388598</v>
      </c>
      <c r="M145">
        <v>444.653608320194</v>
      </c>
      <c r="N145">
        <v>1250.007965464467</v>
      </c>
    </row>
    <row r="146" spans="1:14">
      <c r="A146">
        <v>144</v>
      </c>
      <c r="B146">
        <v>11.13893189747843</v>
      </c>
      <c r="C146">
        <v>765.7122257149476</v>
      </c>
      <c r="D146">
        <v>0.3905033128089428</v>
      </c>
      <c r="E146">
        <v>110.1502074222204</v>
      </c>
      <c r="F146">
        <v>42.01172712467056</v>
      </c>
      <c r="G146">
        <v>33707.78936485408</v>
      </c>
      <c r="H146">
        <v>0.3706346196461522</v>
      </c>
      <c r="I146">
        <v>0.1650674404876655</v>
      </c>
      <c r="J146">
        <v>13.93776020845253</v>
      </c>
      <c r="K146">
        <v>2.852844314864448</v>
      </c>
      <c r="L146">
        <v>924.8185469388598</v>
      </c>
      <c r="M146">
        <v>444.2580909204241</v>
      </c>
      <c r="N146">
        <v>1233.483136661426</v>
      </c>
    </row>
    <row r="147" spans="1:14">
      <c r="A147">
        <v>145</v>
      </c>
      <c r="B147">
        <v>11.32342581736862</v>
      </c>
      <c r="C147">
        <v>774.7933871273328</v>
      </c>
      <c r="D147">
        <v>0.3911749206827417</v>
      </c>
      <c r="E147">
        <v>111.0373461239127</v>
      </c>
      <c r="F147">
        <v>41.51931807527646</v>
      </c>
      <c r="G147">
        <v>33707.78936485408</v>
      </c>
      <c r="H147">
        <v>0.3708097818698556</v>
      </c>
      <c r="I147">
        <v>0.1652125065055531</v>
      </c>
      <c r="J147">
        <v>13.98400791986901</v>
      </c>
      <c r="K147">
        <v>2.852844314864448</v>
      </c>
      <c r="L147">
        <v>924.8185469388598</v>
      </c>
      <c r="M147">
        <v>443.964347402466</v>
      </c>
      <c r="N147">
        <v>1207.681154183316</v>
      </c>
    </row>
    <row r="148" spans="1:14">
      <c r="A148">
        <v>146</v>
      </c>
      <c r="B148">
        <v>11.42779589438656</v>
      </c>
      <c r="C148">
        <v>780.0248095077945</v>
      </c>
      <c r="D148">
        <v>0.3914717905756517</v>
      </c>
      <c r="E148">
        <v>111.5528567817027</v>
      </c>
      <c r="F148">
        <v>41.2408588683987</v>
      </c>
      <c r="G148">
        <v>33707.78936485406</v>
      </c>
      <c r="H148">
        <v>0.3708975580733621</v>
      </c>
      <c r="I148">
        <v>0.1653377418253831</v>
      </c>
      <c r="J148">
        <v>14.01078843151722</v>
      </c>
      <c r="K148">
        <v>2.852844314864448</v>
      </c>
      <c r="L148">
        <v>924.8185469388598</v>
      </c>
      <c r="M148">
        <v>443.7516849422523</v>
      </c>
      <c r="N148">
        <v>1195.123194584004</v>
      </c>
    </row>
    <row r="149" spans="1:14">
      <c r="A149">
        <v>147</v>
      </c>
      <c r="B149">
        <v>11.43411861196576</v>
      </c>
      <c r="C149">
        <v>780.0951095356394</v>
      </c>
      <c r="D149">
        <v>0.3915421293091064</v>
      </c>
      <c r="E149">
        <v>111.553086356639</v>
      </c>
      <c r="F149">
        <v>41.23714235551283</v>
      </c>
      <c r="G149">
        <v>33707.78936485406</v>
      </c>
      <c r="H149">
        <v>0.3709092198605628</v>
      </c>
      <c r="I149">
        <v>0.1653264887353052</v>
      </c>
      <c r="J149">
        <v>14.01157166197723</v>
      </c>
      <c r="K149">
        <v>2.852844314864448</v>
      </c>
      <c r="L149">
        <v>924.8185469388598</v>
      </c>
      <c r="M149">
        <v>443.7582752045937</v>
      </c>
      <c r="N149">
        <v>1193.668171447504</v>
      </c>
    </row>
    <row r="150" spans="1:14">
      <c r="A150">
        <v>148</v>
      </c>
      <c r="B150">
        <v>11.63374211046129</v>
      </c>
      <c r="C150">
        <v>794.4589082604748</v>
      </c>
      <c r="D150">
        <v>0.3914334804925128</v>
      </c>
      <c r="E150">
        <v>113.0853326983486</v>
      </c>
      <c r="F150">
        <v>40.4915757734993</v>
      </c>
      <c r="G150">
        <v>33707.78936485408</v>
      </c>
      <c r="H150">
        <v>0.3710049861985608</v>
      </c>
      <c r="I150">
        <v>0.1656771355721621</v>
      </c>
      <c r="J150">
        <v>14.07421681795342</v>
      </c>
      <c r="K150">
        <v>2.852844314864448</v>
      </c>
      <c r="L150">
        <v>924.8185469388598</v>
      </c>
      <c r="M150">
        <v>443.2600700832624</v>
      </c>
      <c r="N150">
        <v>1177.707357349894</v>
      </c>
    </row>
    <row r="151" spans="1:14">
      <c r="A151">
        <v>149</v>
      </c>
      <c r="B151">
        <v>11.76858256303558</v>
      </c>
      <c r="C151">
        <v>804.5346554865182</v>
      </c>
      <c r="D151">
        <v>0.3912515967025614</v>
      </c>
      <c r="E151">
        <v>114.1670095859975</v>
      </c>
      <c r="F151">
        <v>39.98447159906041</v>
      </c>
      <c r="G151">
        <v>33707.78936485408</v>
      </c>
      <c r="H151">
        <v>0.3710545750249082</v>
      </c>
      <c r="I151">
        <v>0.1659663375669136</v>
      </c>
      <c r="J151">
        <v>14.11712139735298</v>
      </c>
      <c r="K151">
        <v>2.852844314864448</v>
      </c>
      <c r="L151">
        <v>924.8185469388598</v>
      </c>
      <c r="M151">
        <v>442.8693710979102</v>
      </c>
      <c r="N151">
        <v>1168.892696447039</v>
      </c>
    </row>
    <row r="152" spans="1:14">
      <c r="A152">
        <v>150</v>
      </c>
      <c r="B152">
        <v>11.90956880630996</v>
      </c>
      <c r="C152">
        <v>811.0948313401231</v>
      </c>
      <c r="D152">
        <v>0.3917639311686782</v>
      </c>
      <c r="E152">
        <v>114.7981985706873</v>
      </c>
      <c r="F152">
        <v>39.66107517860743</v>
      </c>
      <c r="G152">
        <v>33707.78936485407</v>
      </c>
      <c r="H152">
        <v>0.3711900046426909</v>
      </c>
      <c r="I152">
        <v>0.1660766171917483</v>
      </c>
      <c r="J152">
        <v>14.15027842503115</v>
      </c>
      <c r="K152">
        <v>2.852844314864448</v>
      </c>
      <c r="L152">
        <v>924.8185469388598</v>
      </c>
      <c r="M152">
        <v>442.6462608520566</v>
      </c>
      <c r="N152">
        <v>1151.391866099204</v>
      </c>
    </row>
    <row r="153" spans="1:14">
      <c r="A153">
        <v>151</v>
      </c>
      <c r="B153">
        <v>11.93271763336019</v>
      </c>
      <c r="C153">
        <v>813.0581798082578</v>
      </c>
      <c r="D153">
        <v>0.3917354996518271</v>
      </c>
      <c r="E153">
        <v>115.0122099921603</v>
      </c>
      <c r="F153">
        <v>39.56530280569451</v>
      </c>
      <c r="G153">
        <v>33707.78936485406</v>
      </c>
      <c r="H153">
        <v>0.371200856559918</v>
      </c>
      <c r="I153">
        <v>0.1661036524334903</v>
      </c>
      <c r="J153">
        <v>14.15783832758249</v>
      </c>
      <c r="K153">
        <v>2.852844314864448</v>
      </c>
      <c r="L153">
        <v>924.8185469388598</v>
      </c>
      <c r="M153">
        <v>442.6058775425755</v>
      </c>
      <c r="N153">
        <v>1149.578719576335</v>
      </c>
    </row>
    <row r="154" spans="1:14">
      <c r="A154">
        <v>152</v>
      </c>
      <c r="B154">
        <v>11.93117417035782</v>
      </c>
      <c r="C154">
        <v>812.8756481164525</v>
      </c>
      <c r="D154">
        <v>0.391738919002346</v>
      </c>
      <c r="E154">
        <v>114.9917935565668</v>
      </c>
      <c r="F154">
        <v>39.5741872170736</v>
      </c>
      <c r="G154">
        <v>33707.78936485406</v>
      </c>
      <c r="H154">
        <v>0.3711999691075784</v>
      </c>
      <c r="I154">
        <v>0.1661039376795282</v>
      </c>
      <c r="J154">
        <v>14.15721595764541</v>
      </c>
      <c r="K154">
        <v>2.852844314864448</v>
      </c>
      <c r="L154">
        <v>924.8185469388598</v>
      </c>
      <c r="M154">
        <v>442.6060915529441</v>
      </c>
      <c r="N154">
        <v>1149.740456262474</v>
      </c>
    </row>
    <row r="155" spans="1:14">
      <c r="A155">
        <v>153</v>
      </c>
      <c r="B155">
        <v>12.00861512141571</v>
      </c>
      <c r="C155">
        <v>818.713411074365</v>
      </c>
      <c r="D155">
        <v>0.3916596952595119</v>
      </c>
      <c r="E155">
        <v>115.6179332292212</v>
      </c>
      <c r="F155">
        <v>39.29200700468137</v>
      </c>
      <c r="G155">
        <v>33707.78936485406</v>
      </c>
      <c r="H155">
        <v>0.3712330663312829</v>
      </c>
      <c r="I155">
        <v>0.1662463671473097</v>
      </c>
      <c r="J155">
        <v>14.18114197710098</v>
      </c>
      <c r="K155">
        <v>2.852844314864448</v>
      </c>
      <c r="L155">
        <v>924.8185469388598</v>
      </c>
      <c r="M155">
        <v>442.4089016571275</v>
      </c>
      <c r="N155">
        <v>1144.383415543036</v>
      </c>
    </row>
    <row r="156" spans="1:14">
      <c r="A156">
        <v>154</v>
      </c>
      <c r="B156">
        <v>12.01274549778461</v>
      </c>
      <c r="C156">
        <v>819.1571530495199</v>
      </c>
      <c r="D156">
        <v>0.3916224577703982</v>
      </c>
      <c r="E156">
        <v>115.6677971773546</v>
      </c>
      <c r="F156">
        <v>39.27072230646303</v>
      </c>
      <c r="G156">
        <v>33707.78936485406</v>
      </c>
      <c r="H156">
        <v>0.3712304050871155</v>
      </c>
      <c r="I156">
        <v>0.1662700423541026</v>
      </c>
      <c r="J156">
        <v>14.18288282648071</v>
      </c>
      <c r="K156">
        <v>2.852844314864448</v>
      </c>
      <c r="L156">
        <v>924.8185469388598</v>
      </c>
      <c r="M156">
        <v>442.3813668653016</v>
      </c>
      <c r="N156">
        <v>1144.567755121661</v>
      </c>
    </row>
    <row r="157" spans="1:14">
      <c r="A157">
        <v>155</v>
      </c>
      <c r="B157">
        <v>12.20120197994113</v>
      </c>
      <c r="C157">
        <v>833.3391591254207</v>
      </c>
      <c r="D157">
        <v>0.3914406497109812</v>
      </c>
      <c r="E157">
        <v>117.1879732797474</v>
      </c>
      <c r="F157">
        <v>38.60240183183207</v>
      </c>
      <c r="G157">
        <v>33707.78936485406</v>
      </c>
      <c r="H157">
        <v>0.3713116939576406</v>
      </c>
      <c r="I157">
        <v>0.1666090005430226</v>
      </c>
      <c r="J157">
        <v>14.23995914526805</v>
      </c>
      <c r="K157">
        <v>2.852844314864448</v>
      </c>
      <c r="L157">
        <v>924.8185469388598</v>
      </c>
      <c r="M157">
        <v>441.9118213216565</v>
      </c>
      <c r="N157">
        <v>1131.678189868491</v>
      </c>
    </row>
    <row r="158" spans="1:14">
      <c r="A158">
        <v>156</v>
      </c>
      <c r="B158">
        <v>12.38026469166728</v>
      </c>
      <c r="C158">
        <v>847.5661906564418</v>
      </c>
      <c r="D158">
        <v>0.3911289004852447</v>
      </c>
      <c r="E158">
        <v>118.7252575970646</v>
      </c>
      <c r="F158">
        <v>37.95443168615027</v>
      </c>
      <c r="G158">
        <v>33707.78936485406</v>
      </c>
      <c r="H158">
        <v>0.37137004624998</v>
      </c>
      <c r="I158">
        <v>0.1669806397266717</v>
      </c>
      <c r="J158">
        <v>14.2950022782165</v>
      </c>
      <c r="K158">
        <v>2.852844314864448</v>
      </c>
      <c r="L158">
        <v>924.8185469388598</v>
      </c>
      <c r="M158">
        <v>441.4186173040684</v>
      </c>
      <c r="N158">
        <v>1121.608323710111</v>
      </c>
    </row>
    <row r="159" spans="1:14">
      <c r="A159">
        <v>157</v>
      </c>
      <c r="B159">
        <v>12.62354793238786</v>
      </c>
      <c r="C159">
        <v>860.731682661238</v>
      </c>
      <c r="D159">
        <v>0.3916730776805745</v>
      </c>
      <c r="E159">
        <v>120.0419623679462</v>
      </c>
      <c r="F159">
        <v>37.37389215568284</v>
      </c>
      <c r="G159">
        <v>33707.78936485406</v>
      </c>
      <c r="H159">
        <v>0.3715672401069484</v>
      </c>
      <c r="I159">
        <v>0.1672462093100568</v>
      </c>
      <c r="J159">
        <v>14.35379233698039</v>
      </c>
      <c r="K159">
        <v>2.852844314864448</v>
      </c>
      <c r="L159">
        <v>924.8185469388598</v>
      </c>
      <c r="M159">
        <v>440.9682533588337</v>
      </c>
      <c r="N159">
        <v>1097.810958596796</v>
      </c>
    </row>
    <row r="160" spans="1:14">
      <c r="A160">
        <v>158</v>
      </c>
      <c r="B160">
        <v>12.80565341631945</v>
      </c>
      <c r="C160">
        <v>872.011366190099</v>
      </c>
      <c r="D160">
        <v>0.3918387465922463</v>
      </c>
      <c r="E160">
        <v>121.205003291604</v>
      </c>
      <c r="F160">
        <v>36.89045158127869</v>
      </c>
      <c r="G160">
        <v>33707.78936485405</v>
      </c>
      <c r="H160">
        <v>0.3716854788884558</v>
      </c>
      <c r="I160">
        <v>0.1675080139541098</v>
      </c>
      <c r="J160">
        <v>14.40048592766393</v>
      </c>
      <c r="K160">
        <v>2.852844314864448</v>
      </c>
      <c r="L160">
        <v>924.8185469388598</v>
      </c>
      <c r="M160">
        <v>440.5739248767164</v>
      </c>
      <c r="N160">
        <v>1083.314516334275</v>
      </c>
    </row>
    <row r="161" spans="1:14">
      <c r="A161">
        <v>159</v>
      </c>
      <c r="B161">
        <v>12.93308176644053</v>
      </c>
      <c r="C161">
        <v>878.5613521479817</v>
      </c>
      <c r="D161">
        <v>0.3921144035479466</v>
      </c>
      <c r="E161">
        <v>121.8526121860318</v>
      </c>
      <c r="F161">
        <v>36.61542020271127</v>
      </c>
      <c r="G161">
        <v>33707.78936485406</v>
      </c>
      <c r="H161">
        <v>0.3717862767443711</v>
      </c>
      <c r="I161">
        <v>0.1676673539848715</v>
      </c>
      <c r="J161">
        <v>14.43005684455808</v>
      </c>
      <c r="K161">
        <v>2.852844314864448</v>
      </c>
      <c r="L161">
        <v>924.8185469388598</v>
      </c>
      <c r="M161">
        <v>440.3160761493525</v>
      </c>
      <c r="N161">
        <v>1072.117049446042</v>
      </c>
    </row>
    <row r="162" spans="1:14">
      <c r="A162">
        <v>160</v>
      </c>
      <c r="B162">
        <v>13.05862424132881</v>
      </c>
      <c r="C162">
        <v>886.2306701846674</v>
      </c>
      <c r="D162">
        <v>0.3922384119218257</v>
      </c>
      <c r="E162">
        <v>122.6401571332226</v>
      </c>
      <c r="F162">
        <v>36.29855540438177</v>
      </c>
      <c r="G162">
        <v>33707.78936485408</v>
      </c>
      <c r="H162">
        <v>0.3718696972728057</v>
      </c>
      <c r="I162">
        <v>0.1678444364322378</v>
      </c>
      <c r="J162">
        <v>14.46144326674502</v>
      </c>
      <c r="K162">
        <v>2.852844314864448</v>
      </c>
      <c r="L162">
        <v>924.8185469388598</v>
      </c>
      <c r="M162">
        <v>440.0481911629946</v>
      </c>
      <c r="N162">
        <v>1062.470697842262</v>
      </c>
    </row>
    <row r="163" spans="1:14">
      <c r="A163">
        <v>161</v>
      </c>
      <c r="B163">
        <v>13.24468473242447</v>
      </c>
      <c r="C163">
        <v>899.0782736109099</v>
      </c>
      <c r="D163">
        <v>0.3922191431799889</v>
      </c>
      <c r="E163">
        <v>123.9905642628602</v>
      </c>
      <c r="F163">
        <v>35.7798581357802</v>
      </c>
      <c r="G163">
        <v>33707.78936485408</v>
      </c>
      <c r="H163">
        <v>0.3719689980010875</v>
      </c>
      <c r="I163">
        <v>0.1681458974639214</v>
      </c>
      <c r="J163">
        <v>14.5101957730339</v>
      </c>
      <c r="K163">
        <v>2.852844314864448</v>
      </c>
      <c r="L163">
        <v>924.8185469388598</v>
      </c>
      <c r="M163">
        <v>439.6204136858076</v>
      </c>
      <c r="N163">
        <v>1050.385913755799</v>
      </c>
    </row>
    <row r="164" spans="1:14">
      <c r="A164">
        <v>162</v>
      </c>
      <c r="B164">
        <v>13.34533037534864</v>
      </c>
      <c r="C164">
        <v>905.7773762024697</v>
      </c>
      <c r="D164">
        <v>0.3922751909014109</v>
      </c>
      <c r="E164">
        <v>124.6888497946605</v>
      </c>
      <c r="F164">
        <v>35.51523136692893</v>
      </c>
      <c r="G164">
        <v>33707.78936485407</v>
      </c>
      <c r="H164">
        <v>0.3720328554649341</v>
      </c>
      <c r="I164">
        <v>0.1682756941784808</v>
      </c>
      <c r="J164">
        <v>14.535606997581</v>
      </c>
      <c r="K164">
        <v>2.852844314864448</v>
      </c>
      <c r="L164">
        <v>924.8185469388598</v>
      </c>
      <c r="M164">
        <v>439.4232224358757</v>
      </c>
      <c r="N164">
        <v>1043.061994680123</v>
      </c>
    </row>
    <row r="165" spans="1:14">
      <c r="A165">
        <v>163</v>
      </c>
      <c r="B165">
        <v>13.41311848837637</v>
      </c>
      <c r="C165">
        <v>912.954943668276</v>
      </c>
      <c r="D165">
        <v>0.3918951409196461</v>
      </c>
      <c r="E165">
        <v>125.4890896675837</v>
      </c>
      <c r="F165">
        <v>35.23601389736181</v>
      </c>
      <c r="G165">
        <v>33707.78936485408</v>
      </c>
      <c r="H165">
        <v>0.3720204463113602</v>
      </c>
      <c r="I165">
        <v>0.1684952802709127</v>
      </c>
      <c r="J165">
        <v>14.55797221004191</v>
      </c>
      <c r="K165">
        <v>2.852844314864448</v>
      </c>
      <c r="L165">
        <v>924.8185469388598</v>
      </c>
      <c r="M165">
        <v>439.1667738059339</v>
      </c>
      <c r="N165">
        <v>1042.323465845379</v>
      </c>
    </row>
    <row r="166" spans="1:14">
      <c r="A166">
        <v>164</v>
      </c>
      <c r="B166">
        <v>13.49871087639223</v>
      </c>
      <c r="C166">
        <v>920.8931686274908</v>
      </c>
      <c r="D166">
        <v>0.3915728340640691</v>
      </c>
      <c r="E166">
        <v>126.3607355294247</v>
      </c>
      <c r="F166">
        <v>34.93227464235118</v>
      </c>
      <c r="G166">
        <v>33707.78936485406</v>
      </c>
      <c r="H166">
        <v>0.3720235530184124</v>
      </c>
      <c r="I166">
        <v>0.1687324885678344</v>
      </c>
      <c r="J166">
        <v>14.58367889837977</v>
      </c>
      <c r="K166">
        <v>2.852844314864448</v>
      </c>
      <c r="L166">
        <v>924.8185469388598</v>
      </c>
      <c r="M166">
        <v>438.8800170476819</v>
      </c>
      <c r="N166">
        <v>1040.174390623077</v>
      </c>
    </row>
    <row r="167" spans="1:14">
      <c r="A167">
        <v>165</v>
      </c>
      <c r="B167">
        <v>13.67291297070518</v>
      </c>
      <c r="C167">
        <v>932.4463696302114</v>
      </c>
      <c r="D167">
        <v>0.3916318825980403</v>
      </c>
      <c r="E167">
        <v>127.5628634479844</v>
      </c>
      <c r="F167">
        <v>34.49945662346033</v>
      </c>
      <c r="G167">
        <v>33707.78936485408</v>
      </c>
      <c r="H167">
        <v>0.3721255807322625</v>
      </c>
      <c r="I167">
        <v>0.1689956542302831</v>
      </c>
      <c r="J167">
        <v>14.62636606655035</v>
      </c>
      <c r="K167">
        <v>2.852844314864448</v>
      </c>
      <c r="L167">
        <v>924.8185469388598</v>
      </c>
      <c r="M167">
        <v>438.5001404504289</v>
      </c>
      <c r="N167">
        <v>1028.672453039315</v>
      </c>
    </row>
    <row r="168" spans="1:14">
      <c r="A168">
        <v>166</v>
      </c>
      <c r="B168">
        <v>13.79947533905943</v>
      </c>
      <c r="C168">
        <v>944.3520160344186</v>
      </c>
      <c r="D168">
        <v>0.3911712766189401</v>
      </c>
      <c r="E168">
        <v>128.8705368708694</v>
      </c>
      <c r="F168">
        <v>34.06451464766936</v>
      </c>
      <c r="G168">
        <v>33707.78936485408</v>
      </c>
      <c r="H168">
        <v>0.3721315501253994</v>
      </c>
      <c r="I168">
        <v>0.1693281968861152</v>
      </c>
      <c r="J168">
        <v>14.66326677679929</v>
      </c>
      <c r="K168">
        <v>2.852844314864448</v>
      </c>
      <c r="L168">
        <v>924.8185469388598</v>
      </c>
      <c r="M168">
        <v>438.0996938569393</v>
      </c>
      <c r="N168">
        <v>1025.541023970382</v>
      </c>
    </row>
    <row r="169" spans="1:14">
      <c r="A169">
        <v>167</v>
      </c>
      <c r="B169">
        <v>13.86154878801295</v>
      </c>
      <c r="C169">
        <v>950.2199587704663</v>
      </c>
      <c r="D169">
        <v>0.3909625306280264</v>
      </c>
      <c r="E169">
        <v>129.5154950816923</v>
      </c>
      <c r="F169">
        <v>33.85415427853712</v>
      </c>
      <c r="G169">
        <v>33707.78936485408</v>
      </c>
      <c r="H169">
        <v>0.3721371747768401</v>
      </c>
      <c r="I169">
        <v>0.1694736091180307</v>
      </c>
      <c r="J169">
        <v>14.68099052531509</v>
      </c>
      <c r="K169">
        <v>2.852844314864448</v>
      </c>
      <c r="L169">
        <v>924.8185469388598</v>
      </c>
      <c r="M169">
        <v>437.9231623177746</v>
      </c>
      <c r="N169">
        <v>1023.778728521214</v>
      </c>
    </row>
    <row r="170" spans="1:14">
      <c r="A170">
        <v>168</v>
      </c>
      <c r="B170">
        <v>13.86694464274457</v>
      </c>
      <c r="C170">
        <v>950.0575139794238</v>
      </c>
      <c r="D170">
        <v>0.3910216585859254</v>
      </c>
      <c r="E170">
        <v>129.4884747838219</v>
      </c>
      <c r="F170">
        <v>33.85994280284935</v>
      </c>
      <c r="G170">
        <v>33707.78936485406</v>
      </c>
      <c r="H170">
        <v>0.3721472518387028</v>
      </c>
      <c r="I170">
        <v>0.169474876563329</v>
      </c>
      <c r="J170">
        <v>14.6814376547107</v>
      </c>
      <c r="K170">
        <v>2.852844314864448</v>
      </c>
      <c r="L170">
        <v>924.8185469388598</v>
      </c>
      <c r="M170">
        <v>437.9152515587261</v>
      </c>
      <c r="N170">
        <v>1022.981153380026</v>
      </c>
    </row>
    <row r="171" spans="1:14">
      <c r="A171">
        <v>169</v>
      </c>
      <c r="B171">
        <v>14.08245744900525</v>
      </c>
      <c r="C171">
        <v>964.2574634950456</v>
      </c>
      <c r="D171">
        <v>0.3911281182155465</v>
      </c>
      <c r="E171">
        <v>130.9602985975467</v>
      </c>
      <c r="F171">
        <v>33.36131095751256</v>
      </c>
      <c r="G171">
        <v>33707.78936485408</v>
      </c>
      <c r="H171">
        <v>0.3722780336578448</v>
      </c>
      <c r="I171">
        <v>0.1697863297067307</v>
      </c>
      <c r="J171">
        <v>14.73199916463601</v>
      </c>
      <c r="K171">
        <v>2.852844314864448</v>
      </c>
      <c r="L171">
        <v>924.8185469388598</v>
      </c>
      <c r="M171">
        <v>437.4627167655516</v>
      </c>
      <c r="N171">
        <v>1008.97427134617</v>
      </c>
    </row>
    <row r="172" spans="1:14">
      <c r="A172">
        <v>170</v>
      </c>
      <c r="B172">
        <v>14.23005449264678</v>
      </c>
      <c r="C172">
        <v>973.0049691245781</v>
      </c>
      <c r="D172">
        <v>0.3913371128815404</v>
      </c>
      <c r="E172">
        <v>131.8465376104932</v>
      </c>
      <c r="F172">
        <v>33.06138622468002</v>
      </c>
      <c r="G172">
        <v>33707.78936485406</v>
      </c>
      <c r="H172">
        <v>0.3723870095669027</v>
      </c>
      <c r="I172">
        <v>0.1699595966401821</v>
      </c>
      <c r="J172">
        <v>14.7645700304854</v>
      </c>
      <c r="K172">
        <v>2.852844314864448</v>
      </c>
      <c r="L172">
        <v>924.8185469388598</v>
      </c>
      <c r="M172">
        <v>437.1885834357868</v>
      </c>
      <c r="N172">
        <v>998.3199349321803</v>
      </c>
    </row>
    <row r="173" spans="1:14">
      <c r="A173">
        <v>171</v>
      </c>
      <c r="B173">
        <v>14.2977079552352</v>
      </c>
      <c r="C173">
        <v>980.4834230213698</v>
      </c>
      <c r="D173">
        <v>0.3909544055837419</v>
      </c>
      <c r="E173">
        <v>132.6818476536872</v>
      </c>
      <c r="F173">
        <v>32.80921668581786</v>
      </c>
      <c r="G173">
        <v>33707.78936485408</v>
      </c>
      <c r="H173">
        <v>0.3723697218103249</v>
      </c>
      <c r="I173">
        <v>0.1701718178834652</v>
      </c>
      <c r="J173">
        <v>14.7848378432659</v>
      </c>
      <c r="K173">
        <v>2.852844314864448</v>
      </c>
      <c r="L173">
        <v>924.8185469388598</v>
      </c>
      <c r="M173">
        <v>436.9491056455512</v>
      </c>
      <c r="N173">
        <v>998.1983235972947</v>
      </c>
    </row>
    <row r="174" spans="1:14">
      <c r="A174">
        <v>172</v>
      </c>
      <c r="B174">
        <v>14.45285595584767</v>
      </c>
      <c r="C174">
        <v>989.7963184113416</v>
      </c>
      <c r="D174">
        <v>0.391094826472237</v>
      </c>
      <c r="E174">
        <v>133.6286369227093</v>
      </c>
      <c r="F174">
        <v>32.50051802010413</v>
      </c>
      <c r="G174">
        <v>33707.78936485407</v>
      </c>
      <c r="H174">
        <v>0.3724697797365629</v>
      </c>
      <c r="I174">
        <v>0.1704051965198345</v>
      </c>
      <c r="J174">
        <v>14.81874911441298</v>
      </c>
      <c r="K174">
        <v>2.852844314864448</v>
      </c>
      <c r="L174">
        <v>924.8185469388598</v>
      </c>
      <c r="M174">
        <v>436.6109082767908</v>
      </c>
      <c r="N174">
        <v>988.4204046060219</v>
      </c>
    </row>
    <row r="175" spans="1:14">
      <c r="A175">
        <v>173</v>
      </c>
      <c r="B175">
        <v>14.57786699064416</v>
      </c>
      <c r="C175">
        <v>996.9020323842807</v>
      </c>
      <c r="D175">
        <v>0.3912573966511334</v>
      </c>
      <c r="E175">
        <v>134.3422154025193</v>
      </c>
      <c r="F175">
        <v>32.26886096903876</v>
      </c>
      <c r="G175">
        <v>33707.78936485406</v>
      </c>
      <c r="H175">
        <v>0.3725575890672741</v>
      </c>
      <c r="I175">
        <v>0.1705783478556963</v>
      </c>
      <c r="J175">
        <v>14.84521231962115</v>
      </c>
      <c r="K175">
        <v>2.852844314864448</v>
      </c>
      <c r="L175">
        <v>924.8185469388598</v>
      </c>
      <c r="M175">
        <v>436.3518887052177</v>
      </c>
      <c r="N175">
        <v>980.2444710847172</v>
      </c>
    </row>
    <row r="176" spans="1:14">
      <c r="A176">
        <v>174</v>
      </c>
      <c r="B176">
        <v>14.63406047374959</v>
      </c>
      <c r="C176">
        <v>999.9639496788905</v>
      </c>
      <c r="D176">
        <v>0.3913274962268327</v>
      </c>
      <c r="E176">
        <v>134.6471789436534</v>
      </c>
      <c r="F176">
        <v>32.17005282349493</v>
      </c>
      <c r="G176">
        <v>33707.78936485406</v>
      </c>
      <c r="H176">
        <v>0.3725955735155538</v>
      </c>
      <c r="I176">
        <v>0.1706660018155798</v>
      </c>
      <c r="J176">
        <v>14.85688501644081</v>
      </c>
      <c r="K176">
        <v>2.852844314864448</v>
      </c>
      <c r="L176">
        <v>924.8185469388598</v>
      </c>
      <c r="M176">
        <v>436.2250332869261</v>
      </c>
      <c r="N176">
        <v>976.7765386354112</v>
      </c>
    </row>
    <row r="177" spans="1:14">
      <c r="A177">
        <v>175</v>
      </c>
      <c r="B177">
        <v>14.63567852907118</v>
      </c>
      <c r="C177">
        <v>1000.068347013609</v>
      </c>
      <c r="D177">
        <v>0.3913256836186901</v>
      </c>
      <c r="E177">
        <v>134.6579237197093</v>
      </c>
      <c r="F177">
        <v>32.16669458524797</v>
      </c>
      <c r="G177">
        <v>33707.78936485408</v>
      </c>
      <c r="H177">
        <v>0.37259603680497</v>
      </c>
      <c r="I177">
        <v>0.1706708220122642</v>
      </c>
      <c r="J177">
        <v>14.85725844697828</v>
      </c>
      <c r="K177">
        <v>2.852844314864448</v>
      </c>
      <c r="L177">
        <v>924.8185469388598</v>
      </c>
      <c r="M177">
        <v>436.219091149266</v>
      </c>
      <c r="N177">
        <v>976.7139627637981</v>
      </c>
    </row>
    <row r="178" spans="1:14">
      <c r="A178">
        <v>176</v>
      </c>
      <c r="B178">
        <v>14.81462174234723</v>
      </c>
      <c r="C178">
        <v>1010.855509131628</v>
      </c>
      <c r="D178">
        <v>0.3915429171323213</v>
      </c>
      <c r="E178">
        <v>135.7525185018389</v>
      </c>
      <c r="F178">
        <v>31.82343350969628</v>
      </c>
      <c r="G178">
        <v>33707.78936485408</v>
      </c>
      <c r="H178">
        <v>0.3727244762993584</v>
      </c>
      <c r="I178">
        <v>0.1708864586917599</v>
      </c>
      <c r="J178">
        <v>14.89545928436745</v>
      </c>
      <c r="K178">
        <v>2.852844314864448</v>
      </c>
      <c r="L178">
        <v>924.8185469388598</v>
      </c>
      <c r="M178">
        <v>435.8853258611847</v>
      </c>
      <c r="N178">
        <v>965.0190316354087</v>
      </c>
    </row>
    <row r="179" spans="1:14">
      <c r="A179">
        <v>177</v>
      </c>
      <c r="B179">
        <v>15.03835458742483</v>
      </c>
      <c r="C179">
        <v>1023.196396021943</v>
      </c>
      <c r="D179">
        <v>0.3919292967734162</v>
      </c>
      <c r="E179">
        <v>136.9807078390894</v>
      </c>
      <c r="F179">
        <v>31.43960749649735</v>
      </c>
      <c r="G179">
        <v>33707.78936485408</v>
      </c>
      <c r="H179">
        <v>0.3729008723910367</v>
      </c>
      <c r="I179">
        <v>0.1711300731211511</v>
      </c>
      <c r="J179">
        <v>14.94107272805519</v>
      </c>
      <c r="K179">
        <v>2.852844314864448</v>
      </c>
      <c r="L179">
        <v>924.8185469388598</v>
      </c>
      <c r="M179">
        <v>435.4892800443091</v>
      </c>
      <c r="N179">
        <v>949.9854963499649</v>
      </c>
    </row>
    <row r="180" spans="1:14">
      <c r="A180">
        <v>178</v>
      </c>
      <c r="B180">
        <v>15.20593680123189</v>
      </c>
      <c r="C180">
        <v>1037.654755314086</v>
      </c>
      <c r="D180">
        <v>0.3915469021799925</v>
      </c>
      <c r="E180">
        <v>138.5395962647934</v>
      </c>
      <c r="F180">
        <v>31.00153776390048</v>
      </c>
      <c r="G180">
        <v>33707.78936485406</v>
      </c>
      <c r="H180">
        <v>0.3729355184809399</v>
      </c>
      <c r="I180">
        <v>0.1715113475325008</v>
      </c>
      <c r="J180">
        <v>14.98174309175006</v>
      </c>
      <c r="K180">
        <v>2.852844314864448</v>
      </c>
      <c r="L180">
        <v>924.8185469388598</v>
      </c>
      <c r="M180">
        <v>435.0239619070442</v>
      </c>
      <c r="N180">
        <v>944.8360901755902</v>
      </c>
    </row>
    <row r="181" spans="1:14">
      <c r="A181">
        <v>179</v>
      </c>
      <c r="B181">
        <v>15.36630700110911</v>
      </c>
      <c r="C181">
        <v>1049.549390063717</v>
      </c>
      <c r="D181">
        <v>0.3914358801411911</v>
      </c>
      <c r="E181">
        <v>139.7922987857383</v>
      </c>
      <c r="F181">
        <v>30.65019463334412</v>
      </c>
      <c r="G181">
        <v>33707.78936485407</v>
      </c>
      <c r="H181">
        <v>0.3730053493436256</v>
      </c>
      <c r="I181">
        <v>0.1717985412183574</v>
      </c>
      <c r="J181">
        <v>15.01745240783177</v>
      </c>
      <c r="K181">
        <v>2.852844314864448</v>
      </c>
      <c r="L181">
        <v>924.8185469388598</v>
      </c>
      <c r="M181">
        <v>434.6470947427714</v>
      </c>
      <c r="N181">
        <v>937.810712111461</v>
      </c>
    </row>
    <row r="182" spans="1:14">
      <c r="A182">
        <v>180</v>
      </c>
      <c r="B182">
        <v>15.44086568255077</v>
      </c>
      <c r="C182">
        <v>1056.5836638633</v>
      </c>
      <c r="D182">
        <v>0.3912129003510593</v>
      </c>
      <c r="E182">
        <v>140.5584880163692</v>
      </c>
      <c r="F182">
        <v>30.44613898831064</v>
      </c>
      <c r="G182">
        <v>33707.78936485407</v>
      </c>
      <c r="H182">
        <v>0.3730129658717068</v>
      </c>
      <c r="I182">
        <v>0.1719747426527694</v>
      </c>
      <c r="J182">
        <v>15.03570824969915</v>
      </c>
      <c r="K182">
        <v>2.852844314864448</v>
      </c>
      <c r="L182">
        <v>924.8185469388598</v>
      </c>
      <c r="M182">
        <v>434.4387162835026</v>
      </c>
      <c r="N182">
        <v>935.9859869999044</v>
      </c>
    </row>
    <row r="183" spans="1:14">
      <c r="A183">
        <v>181</v>
      </c>
      <c r="B183">
        <v>15.54963279096724</v>
      </c>
      <c r="C183">
        <v>1064.877432088676</v>
      </c>
      <c r="D183">
        <v>0.3911119166224331</v>
      </c>
      <c r="E183">
        <v>141.435161798299</v>
      </c>
      <c r="F183">
        <v>30.20901008265685</v>
      </c>
      <c r="G183">
        <v>33707.78936485408</v>
      </c>
      <c r="H183">
        <v>0.3730557720248429</v>
      </c>
      <c r="I183">
        <v>0.1721771721321706</v>
      </c>
      <c r="J183">
        <v>15.05967747048958</v>
      </c>
      <c r="K183">
        <v>2.852844314864448</v>
      </c>
      <c r="L183">
        <v>924.8185469388598</v>
      </c>
      <c r="M183">
        <v>434.1782941603344</v>
      </c>
      <c r="N183">
        <v>931.5893950733521</v>
      </c>
    </row>
    <row r="184" spans="1:14">
      <c r="A184">
        <v>182</v>
      </c>
      <c r="B184">
        <v>15.74748760228907</v>
      </c>
      <c r="C184">
        <v>1078.329318795355</v>
      </c>
      <c r="D184">
        <v>0.3911266316799824</v>
      </c>
      <c r="E184">
        <v>142.8280880459996</v>
      </c>
      <c r="F184">
        <v>29.83216028911991</v>
      </c>
      <c r="G184">
        <v>33707.78936485406</v>
      </c>
      <c r="H184">
        <v>0.373163270522347</v>
      </c>
      <c r="I184">
        <v>0.1724910896230106</v>
      </c>
      <c r="J184">
        <v>15.10083258893355</v>
      </c>
      <c r="K184">
        <v>2.852844314864448</v>
      </c>
      <c r="L184">
        <v>924.8185469388598</v>
      </c>
      <c r="M184">
        <v>433.7495479793088</v>
      </c>
      <c r="N184">
        <v>922.0306358663993</v>
      </c>
    </row>
    <row r="185" spans="1:14">
      <c r="A185">
        <v>183</v>
      </c>
      <c r="B185">
        <v>15.86358545359142</v>
      </c>
      <c r="C185">
        <v>1086.576920910607</v>
      </c>
      <c r="D185">
        <v>0.3910806789104945</v>
      </c>
      <c r="E185">
        <v>143.6887999923539</v>
      </c>
      <c r="F185">
        <v>29.60572092383607</v>
      </c>
      <c r="G185">
        <v>33707.78936485408</v>
      </c>
      <c r="H185">
        <v>0.3732171395411747</v>
      </c>
      <c r="I185">
        <v>0.1726959810362644</v>
      </c>
      <c r="J185">
        <v>15.12507141506054</v>
      </c>
      <c r="K185">
        <v>2.852844314864448</v>
      </c>
      <c r="L185">
        <v>924.8185469388598</v>
      </c>
      <c r="M185">
        <v>433.4807333111348</v>
      </c>
      <c r="N185">
        <v>917.1176375228273</v>
      </c>
    </row>
    <row r="186" spans="1:14">
      <c r="A186">
        <v>184</v>
      </c>
      <c r="B186">
        <v>15.9976559296647</v>
      </c>
      <c r="C186">
        <v>1093.244005530501</v>
      </c>
      <c r="D186">
        <v>0.3913921864384677</v>
      </c>
      <c r="E186">
        <v>144.3316143099369</v>
      </c>
      <c r="F186">
        <v>29.42517216652879</v>
      </c>
      <c r="G186">
        <v>33707.78936485406</v>
      </c>
      <c r="H186">
        <v>0.3733371270979284</v>
      </c>
      <c r="I186">
        <v>0.1728155141348015</v>
      </c>
      <c r="J186">
        <v>15.14969904313655</v>
      </c>
      <c r="K186">
        <v>2.852844314864448</v>
      </c>
      <c r="L186">
        <v>924.8185469388598</v>
      </c>
      <c r="M186">
        <v>433.268230513592</v>
      </c>
      <c r="N186">
        <v>908.3913779718242</v>
      </c>
    </row>
    <row r="187" spans="1:14">
      <c r="A187">
        <v>185</v>
      </c>
      <c r="B187">
        <v>16.13663298076499</v>
      </c>
      <c r="C187">
        <v>1100.560522815654</v>
      </c>
      <c r="D187">
        <v>0.3916643146343107</v>
      </c>
      <c r="E187">
        <v>145.0477962140525</v>
      </c>
      <c r="F187">
        <v>29.22955386448011</v>
      </c>
      <c r="G187">
        <v>33707.78936485408</v>
      </c>
      <c r="H187">
        <v>0.3734543913282871</v>
      </c>
      <c r="I187">
        <v>0.172949392314452</v>
      </c>
      <c r="J187">
        <v>15.17550255713462</v>
      </c>
      <c r="K187">
        <v>2.852844314864448</v>
      </c>
      <c r="L187">
        <v>924.8185469388598</v>
      </c>
      <c r="M187">
        <v>433.0413133286713</v>
      </c>
      <c r="N187">
        <v>899.8829836309164</v>
      </c>
    </row>
    <row r="188" spans="1:14">
      <c r="A188">
        <v>186</v>
      </c>
      <c r="B188">
        <v>16.31399925093573</v>
      </c>
      <c r="C188">
        <v>1112.948362964226</v>
      </c>
      <c r="D188">
        <v>0.3916324407431078</v>
      </c>
      <c r="E188">
        <v>146.3342277026204</v>
      </c>
      <c r="F188">
        <v>28.90420989261526</v>
      </c>
      <c r="G188">
        <v>33707.78936485406</v>
      </c>
      <c r="H188">
        <v>0.3735445221301668</v>
      </c>
      <c r="I188">
        <v>0.1732409153580317</v>
      </c>
      <c r="J188">
        <v>15.21130430129655</v>
      </c>
      <c r="K188">
        <v>2.852844314864448</v>
      </c>
      <c r="L188">
        <v>924.8185469388598</v>
      </c>
      <c r="M188">
        <v>432.6523441360785</v>
      </c>
      <c r="N188">
        <v>892.3504129814221</v>
      </c>
    </row>
    <row r="189" spans="1:14">
      <c r="A189">
        <v>187</v>
      </c>
      <c r="B189">
        <v>16.52095657718574</v>
      </c>
      <c r="C189">
        <v>1123.768867087447</v>
      </c>
      <c r="D189">
        <v>0.3920221983332941</v>
      </c>
      <c r="E189">
        <v>147.3912646595784</v>
      </c>
      <c r="F189">
        <v>28.62589810495015</v>
      </c>
      <c r="G189">
        <v>33707.78936485407</v>
      </c>
      <c r="H189">
        <v>0.3737174727351626</v>
      </c>
      <c r="I189">
        <v>0.1734449213182757</v>
      </c>
      <c r="J189">
        <v>15.24892908197998</v>
      </c>
      <c r="K189">
        <v>2.852844314864448</v>
      </c>
      <c r="L189">
        <v>924.8185469388598</v>
      </c>
      <c r="M189">
        <v>432.3115599966751</v>
      </c>
      <c r="N189">
        <v>880.3609269471608</v>
      </c>
    </row>
    <row r="190" spans="1:14">
      <c r="A190">
        <v>188</v>
      </c>
      <c r="B190">
        <v>16.63105961507734</v>
      </c>
      <c r="C190">
        <v>1129.610145262081</v>
      </c>
      <c r="D190">
        <v>0.3922097347344213</v>
      </c>
      <c r="E190">
        <v>147.96432538334</v>
      </c>
      <c r="F190">
        <v>28.47787196112427</v>
      </c>
      <c r="G190">
        <v>33707.78936485406</v>
      </c>
      <c r="H190">
        <v>0.3738063253578801</v>
      </c>
      <c r="I190">
        <v>0.1735597504130868</v>
      </c>
      <c r="J190">
        <v>15.2688692280682</v>
      </c>
      <c r="K190">
        <v>2.852844314864448</v>
      </c>
      <c r="L190">
        <v>924.8185469388598</v>
      </c>
      <c r="M190">
        <v>432.1253781797117</v>
      </c>
      <c r="N190">
        <v>874.3211906200745</v>
      </c>
    </row>
    <row r="191" spans="1:14">
      <c r="A191">
        <v>189</v>
      </c>
      <c r="B191">
        <v>16.78061030368974</v>
      </c>
      <c r="C191">
        <v>1140.964426176165</v>
      </c>
      <c r="D191">
        <v>0.3920643842883657</v>
      </c>
      <c r="E191">
        <v>149.1575826627121</v>
      </c>
      <c r="F191">
        <v>28.19447508155145</v>
      </c>
      <c r="G191">
        <v>33707.78936485406</v>
      </c>
      <c r="H191">
        <v>0.3738633632932039</v>
      </c>
      <c r="I191">
        <v>0.1738485081913708</v>
      </c>
      <c r="J191">
        <v>15.29900642225519</v>
      </c>
      <c r="K191">
        <v>2.852844314864448</v>
      </c>
      <c r="L191">
        <v>924.8185469388598</v>
      </c>
      <c r="M191">
        <v>431.7628059459032</v>
      </c>
      <c r="N191">
        <v>869.2815796187272</v>
      </c>
    </row>
    <row r="192" spans="1:14">
      <c r="A192">
        <v>190</v>
      </c>
      <c r="B192">
        <v>16.97200742557124</v>
      </c>
      <c r="C192">
        <v>1154.454709894558</v>
      </c>
      <c r="D192">
        <v>0.3920144604245774</v>
      </c>
      <c r="E192">
        <v>150.5569992742925</v>
      </c>
      <c r="F192">
        <v>27.86501090692305</v>
      </c>
      <c r="G192">
        <v>33707.78936485408</v>
      </c>
      <c r="H192">
        <v>0.3739587184317654</v>
      </c>
      <c r="I192">
        <v>0.1741656891544993</v>
      </c>
      <c r="J192">
        <v>15.33607044043442</v>
      </c>
      <c r="K192">
        <v>2.852844314864448</v>
      </c>
      <c r="L192">
        <v>924.8185469388598</v>
      </c>
      <c r="M192">
        <v>431.3452208813521</v>
      </c>
      <c r="N192">
        <v>861.8780718486037</v>
      </c>
    </row>
    <row r="193" spans="1:14">
      <c r="A193">
        <v>191</v>
      </c>
      <c r="B193">
        <v>17.09914871321255</v>
      </c>
      <c r="C193">
        <v>1164.482304768208</v>
      </c>
      <c r="D193">
        <v>0.3918572775347576</v>
      </c>
      <c r="E193">
        <v>151.615287618395</v>
      </c>
      <c r="F193">
        <v>27.62505960892535</v>
      </c>
      <c r="G193">
        <v>33707.78936485406</v>
      </c>
      <c r="H193">
        <v>0.3740013431636084</v>
      </c>
      <c r="I193">
        <v>0.174420075264978</v>
      </c>
      <c r="J193">
        <v>15.36132424127836</v>
      </c>
      <c r="K193">
        <v>2.852844314864448</v>
      </c>
      <c r="L193">
        <v>924.8185469388598</v>
      </c>
      <c r="M193">
        <v>431.0325699715942</v>
      </c>
      <c r="N193">
        <v>857.9908677600819</v>
      </c>
    </row>
    <row r="194" spans="1:14">
      <c r="A194">
        <v>192</v>
      </c>
      <c r="B194">
        <v>17.23565646132157</v>
      </c>
      <c r="C194">
        <v>1170.838762876217</v>
      </c>
      <c r="D194">
        <v>0.3921879584514144</v>
      </c>
      <c r="E194">
        <v>152.2163274651293</v>
      </c>
      <c r="F194">
        <v>27.47508376280285</v>
      </c>
      <c r="G194">
        <v>33707.78936485408</v>
      </c>
      <c r="H194">
        <v>0.3741292051099455</v>
      </c>
      <c r="I194">
        <v>0.1745248951338489</v>
      </c>
      <c r="J194">
        <v>15.38442203991202</v>
      </c>
      <c r="K194">
        <v>2.852844314864448</v>
      </c>
      <c r="L194">
        <v>924.8185469388598</v>
      </c>
      <c r="M194">
        <v>430.834607632201</v>
      </c>
      <c r="N194">
        <v>850.1379500380743</v>
      </c>
    </row>
    <row r="195" spans="1:14">
      <c r="A195">
        <v>193</v>
      </c>
      <c r="B195">
        <v>17.3529513920675</v>
      </c>
      <c r="C195">
        <v>1179.921162614071</v>
      </c>
      <c r="D195">
        <v>0.3920851400481912</v>
      </c>
      <c r="E195">
        <v>153.1705223014127</v>
      </c>
      <c r="F195">
        <v>27.26359531639519</v>
      </c>
      <c r="G195">
        <v>33707.78936485406</v>
      </c>
      <c r="H195">
        <v>0.3741770173508622</v>
      </c>
      <c r="I195">
        <v>0.1747349653210696</v>
      </c>
      <c r="J195">
        <v>15.4071829420446</v>
      </c>
      <c r="K195">
        <v>2.852844314864448</v>
      </c>
      <c r="L195">
        <v>924.8185469388598</v>
      </c>
      <c r="M195">
        <v>430.5694232106279</v>
      </c>
      <c r="N195">
        <v>846.2333144134361</v>
      </c>
    </row>
    <row r="196" spans="1:14">
      <c r="A196">
        <v>194</v>
      </c>
      <c r="B196">
        <v>17.43608096730484</v>
      </c>
      <c r="C196">
        <v>1186.886896729078</v>
      </c>
      <c r="D196">
        <v>0.3919571803358308</v>
      </c>
      <c r="E196">
        <v>153.9103935126325</v>
      </c>
      <c r="F196">
        <v>27.10358768928553</v>
      </c>
      <c r="G196">
        <v>33707.78936485408</v>
      </c>
      <c r="H196">
        <v>0.3742017426941814</v>
      </c>
      <c r="I196">
        <v>0.1749014808351646</v>
      </c>
      <c r="J196">
        <v>15.4236070489802</v>
      </c>
      <c r="K196">
        <v>2.852844314864448</v>
      </c>
      <c r="L196">
        <v>924.8185469388598</v>
      </c>
      <c r="M196">
        <v>430.3679077408834</v>
      </c>
      <c r="N196">
        <v>843.8879629826083</v>
      </c>
    </row>
    <row r="197" spans="1:14">
      <c r="A197">
        <v>195</v>
      </c>
      <c r="B197">
        <v>17.46451449190571</v>
      </c>
      <c r="C197">
        <v>1189.466047147244</v>
      </c>
      <c r="D197">
        <v>0.3919013549909172</v>
      </c>
      <c r="E197">
        <v>154.1867619355847</v>
      </c>
      <c r="F197">
        <v>27.0448182694351</v>
      </c>
      <c r="G197">
        <v>33707.78936485408</v>
      </c>
      <c r="H197">
        <v>0.3742087904846623</v>
      </c>
      <c r="I197">
        <v>0.1749589264120115</v>
      </c>
      <c r="J197">
        <v>15.42938259810504</v>
      </c>
      <c r="K197">
        <v>2.852844314864448</v>
      </c>
      <c r="L197">
        <v>924.8185469388598</v>
      </c>
      <c r="M197">
        <v>430.2994018492821</v>
      </c>
      <c r="N197">
        <v>843.1309119887746</v>
      </c>
    </row>
    <row r="198" spans="1:14">
      <c r="A198">
        <v>196</v>
      </c>
      <c r="B198">
        <v>17.4662676086954</v>
      </c>
      <c r="C198">
        <v>1189.498739539712</v>
      </c>
      <c r="D198">
        <v>0.3918985883220661</v>
      </c>
      <c r="E198">
        <v>154.1889957996243</v>
      </c>
      <c r="F198">
        <v>27.04407496489538</v>
      </c>
      <c r="G198">
        <v>33707.78936485406</v>
      </c>
      <c r="H198">
        <v>0.3742084015593523</v>
      </c>
      <c r="I198">
        <v>0.1749679690205301</v>
      </c>
      <c r="J198">
        <v>15.4296077532631</v>
      </c>
      <c r="K198">
        <v>2.852844314864448</v>
      </c>
      <c r="L198">
        <v>924.8185469388598</v>
      </c>
      <c r="M198">
        <v>430.2895638472522</v>
      </c>
      <c r="N198">
        <v>843.1511646493054</v>
      </c>
    </row>
    <row r="199" spans="1:14">
      <c r="A199">
        <v>197</v>
      </c>
      <c r="B199">
        <v>17.6093308144627</v>
      </c>
      <c r="C199">
        <v>1200.861956662904</v>
      </c>
      <c r="D199">
        <v>0.3917285024382389</v>
      </c>
      <c r="E199">
        <v>155.3867488041649</v>
      </c>
      <c r="F199">
        <v>26.78816903497821</v>
      </c>
      <c r="G199">
        <v>33707.78936485408</v>
      </c>
      <c r="H199">
        <v>0.3742570056952565</v>
      </c>
      <c r="I199">
        <v>0.1752476046302707</v>
      </c>
      <c r="J199">
        <v>15.45695148063238</v>
      </c>
      <c r="K199">
        <v>2.852844314864448</v>
      </c>
      <c r="L199">
        <v>924.8185469388598</v>
      </c>
      <c r="M199">
        <v>429.9477386468013</v>
      </c>
      <c r="N199">
        <v>838.9653670025817</v>
      </c>
    </row>
    <row r="200" spans="1:14">
      <c r="A200">
        <v>198</v>
      </c>
      <c r="B200">
        <v>17.75783804455511</v>
      </c>
      <c r="C200">
        <v>1214.103387689767</v>
      </c>
      <c r="D200">
        <v>0.3913927328558479</v>
      </c>
      <c r="E200">
        <v>156.8045641114374</v>
      </c>
      <c r="F200">
        <v>26.49600800799386</v>
      </c>
      <c r="G200">
        <v>33707.78936485407</v>
      </c>
      <c r="H200">
        <v>0.3742792194277212</v>
      </c>
      <c r="I200">
        <v>0.1755935725645225</v>
      </c>
      <c r="J200">
        <v>15.48601214028266</v>
      </c>
      <c r="K200">
        <v>2.852844314864448</v>
      </c>
      <c r="L200">
        <v>924.8185469388598</v>
      </c>
      <c r="M200">
        <v>429.5500355139328</v>
      </c>
      <c r="N200">
        <v>835.9300348489835</v>
      </c>
    </row>
    <row r="201" spans="1:14">
      <c r="A201">
        <v>199</v>
      </c>
      <c r="B201">
        <v>17.9922508762374</v>
      </c>
      <c r="C201">
        <v>1226.993747383504</v>
      </c>
      <c r="D201">
        <v>0.3917293289262086</v>
      </c>
      <c r="E201">
        <v>158.0715170413702</v>
      </c>
      <c r="F201">
        <v>26.21765037626223</v>
      </c>
      <c r="G201">
        <v>33707.78936485406</v>
      </c>
      <c r="H201">
        <v>0.37446233455933</v>
      </c>
      <c r="I201">
        <v>0.1758494209984087</v>
      </c>
      <c r="J201">
        <v>15.52547390027843</v>
      </c>
      <c r="K201">
        <v>2.852844314864448</v>
      </c>
      <c r="L201">
        <v>924.8185469388598</v>
      </c>
      <c r="M201">
        <v>429.1522231448228</v>
      </c>
      <c r="N201">
        <v>824.9080423078772</v>
      </c>
    </row>
    <row r="202" spans="1:14">
      <c r="A202">
        <v>200</v>
      </c>
      <c r="B202">
        <v>18.17894872645908</v>
      </c>
      <c r="C202">
        <v>1238.571826407108</v>
      </c>
      <c r="D202">
        <v>0.3918509715186881</v>
      </c>
      <c r="E202">
        <v>159.238784542756</v>
      </c>
      <c r="F202">
        <v>25.97256969430443</v>
      </c>
      <c r="G202">
        <v>33707.78936485406</v>
      </c>
      <c r="H202">
        <v>0.3745833691562638</v>
      </c>
      <c r="I202">
        <v>0.1761009031155419</v>
      </c>
      <c r="J202">
        <v>15.5574522966791</v>
      </c>
      <c r="K202">
        <v>2.852844314864448</v>
      </c>
      <c r="L202">
        <v>924.8185469388598</v>
      </c>
      <c r="M202">
        <v>428.7990871634511</v>
      </c>
      <c r="N202">
        <v>817.4186797643746</v>
      </c>
    </row>
    <row r="203" spans="1:14">
      <c r="A203">
        <v>201</v>
      </c>
      <c r="B203">
        <v>18.30741460650815</v>
      </c>
      <c r="C203">
        <v>1245.256026832522</v>
      </c>
      <c r="D203">
        <v>0.3920609395415161</v>
      </c>
      <c r="E203">
        <v>159.8874354561904</v>
      </c>
      <c r="F203">
        <v>25.83315590496396</v>
      </c>
      <c r="G203">
        <v>33707.78936485407</v>
      </c>
      <c r="H203">
        <v>0.3746883210370359</v>
      </c>
      <c r="I203">
        <v>0.176231350245949</v>
      </c>
      <c r="J203">
        <v>15.57838465899999</v>
      </c>
      <c r="K203">
        <v>2.852844314864448</v>
      </c>
      <c r="L203">
        <v>924.8185469388598</v>
      </c>
      <c r="M203">
        <v>428.5898006275841</v>
      </c>
      <c r="N203">
        <v>811.5249705099689</v>
      </c>
    </row>
    <row r="204" spans="1:14">
      <c r="A204">
        <v>202</v>
      </c>
      <c r="B204">
        <v>18.44139121033621</v>
      </c>
      <c r="C204">
        <v>1253.256670208475</v>
      </c>
      <c r="D204">
        <v>0.3921759615015294</v>
      </c>
      <c r="E204">
        <v>160.6874920682078</v>
      </c>
      <c r="F204">
        <v>25.66824007201122</v>
      </c>
      <c r="G204">
        <v>33707.78936485406</v>
      </c>
      <c r="H204">
        <v>0.3747804915179277</v>
      </c>
      <c r="I204">
        <v>0.1764001186081799</v>
      </c>
      <c r="J204">
        <v>15.60077727255037</v>
      </c>
      <c r="K204">
        <v>2.852844314864448</v>
      </c>
      <c r="L204">
        <v>924.8185469388598</v>
      </c>
      <c r="M204">
        <v>428.346728279032</v>
      </c>
      <c r="N204">
        <v>806.142387327283</v>
      </c>
    </row>
    <row r="205" spans="1:14">
      <c r="A205">
        <v>203</v>
      </c>
      <c r="B205">
        <v>18.64672525121342</v>
      </c>
      <c r="C205">
        <v>1266.84472166273</v>
      </c>
      <c r="D205">
        <v>0.3922145738930031</v>
      </c>
      <c r="E205">
        <v>162.0725351877645</v>
      </c>
      <c r="F205">
        <v>25.39292506230674</v>
      </c>
      <c r="G205">
        <v>33707.78936485408</v>
      </c>
      <c r="H205">
        <v>0.374897990989781</v>
      </c>
      <c r="I205">
        <v>0.1767054442916592</v>
      </c>
      <c r="J205">
        <v>15.63558474846431</v>
      </c>
      <c r="K205">
        <v>2.852844314864448</v>
      </c>
      <c r="L205">
        <v>924.8185469388598</v>
      </c>
      <c r="M205">
        <v>427.9387863569459</v>
      </c>
      <c r="N205">
        <v>798.9778270065929</v>
      </c>
    </row>
    <row r="206" spans="1:14">
      <c r="A206">
        <v>204</v>
      </c>
      <c r="B206">
        <v>18.77688949557127</v>
      </c>
      <c r="C206">
        <v>1275.049522449761</v>
      </c>
      <c r="D206">
        <v>0.3922849154890283</v>
      </c>
      <c r="E206">
        <v>162.9006529009622</v>
      </c>
      <c r="F206">
        <v>25.22952443521897</v>
      </c>
      <c r="G206">
        <v>33707.78936485407</v>
      </c>
      <c r="H206">
        <v>0.374981074927924</v>
      </c>
      <c r="I206">
        <v>0.1768801879833075</v>
      </c>
      <c r="J206">
        <v>15.65719932801673</v>
      </c>
      <c r="K206">
        <v>2.852844314864448</v>
      </c>
      <c r="L206">
        <v>924.8185469388598</v>
      </c>
      <c r="M206">
        <v>427.6959397902248</v>
      </c>
      <c r="N206">
        <v>794.154777665851</v>
      </c>
    </row>
    <row r="207" spans="1:14">
      <c r="A207">
        <v>205</v>
      </c>
      <c r="B207">
        <v>18.86276548971603</v>
      </c>
      <c r="C207">
        <v>1283.178780401372</v>
      </c>
      <c r="D207">
        <v>0.39204833456836</v>
      </c>
      <c r="E207">
        <v>163.772949566666</v>
      </c>
      <c r="F207">
        <v>25.06968909873826</v>
      </c>
      <c r="G207">
        <v>33707.78936485408</v>
      </c>
      <c r="H207">
        <v>0.3749850222649729</v>
      </c>
      <c r="I207">
        <v>0.1771009779014514</v>
      </c>
      <c r="J207">
        <v>15.67294785396845</v>
      </c>
      <c r="K207">
        <v>2.852844314864448</v>
      </c>
      <c r="L207">
        <v>924.8185469388598</v>
      </c>
      <c r="M207">
        <v>427.4528960239693</v>
      </c>
      <c r="N207">
        <v>792.8450979678186</v>
      </c>
    </row>
    <row r="208" spans="1:14">
      <c r="A208">
        <v>206</v>
      </c>
      <c r="B208">
        <v>18.96203132718147</v>
      </c>
      <c r="C208">
        <v>1291.938013331519</v>
      </c>
      <c r="D208">
        <v>0.3918417140455858</v>
      </c>
      <c r="E208">
        <v>164.7046301454603</v>
      </c>
      <c r="F208">
        <v>24.89971867907706</v>
      </c>
      <c r="G208">
        <v>33707.78936485406</v>
      </c>
      <c r="H208">
        <v>0.3750008125496974</v>
      </c>
      <c r="I208">
        <v>0.1773314582833079</v>
      </c>
      <c r="J208">
        <v>15.69058768206334</v>
      </c>
      <c r="K208">
        <v>2.852844314864448</v>
      </c>
      <c r="L208">
        <v>924.8185469388598</v>
      </c>
      <c r="M208">
        <v>427.1925198750712</v>
      </c>
      <c r="N208">
        <v>790.986606365532</v>
      </c>
    </row>
    <row r="209" spans="1:14">
      <c r="A209">
        <v>207</v>
      </c>
      <c r="B209">
        <v>19.15457017262916</v>
      </c>
      <c r="C209">
        <v>1304.483811697</v>
      </c>
      <c r="D209">
        <v>0.3918997773453815</v>
      </c>
      <c r="E209">
        <v>165.9768124861178</v>
      </c>
      <c r="F209">
        <v>24.66024706041548</v>
      </c>
      <c r="G209">
        <v>33707.78936485407</v>
      </c>
      <c r="H209">
        <v>0.3751145896995501</v>
      </c>
      <c r="I209">
        <v>0.1776097092778506</v>
      </c>
      <c r="J209">
        <v>15.72199517064614</v>
      </c>
      <c r="K209">
        <v>2.852844314864448</v>
      </c>
      <c r="L209">
        <v>924.8185469388598</v>
      </c>
      <c r="M209">
        <v>426.8197832102385</v>
      </c>
      <c r="N209">
        <v>784.400444088444</v>
      </c>
    </row>
    <row r="210" spans="1:14">
      <c r="A210">
        <v>208</v>
      </c>
      <c r="B210">
        <v>19.29831365189116</v>
      </c>
      <c r="C210">
        <v>1317.282726030038</v>
      </c>
      <c r="D210">
        <v>0.3916007924166767</v>
      </c>
      <c r="E210">
        <v>167.3380988992167</v>
      </c>
      <c r="F210">
        <v>24.42064444260161</v>
      </c>
      <c r="G210">
        <v>33707.78936485408</v>
      </c>
      <c r="H210">
        <v>0.3751364154573829</v>
      </c>
      <c r="I210">
        <v>0.177940983148856</v>
      </c>
      <c r="J210">
        <v>15.74694631667902</v>
      </c>
      <c r="K210">
        <v>2.852844314864448</v>
      </c>
      <c r="L210">
        <v>924.8185469388598</v>
      </c>
      <c r="M210">
        <v>426.4483547612826</v>
      </c>
      <c r="N210">
        <v>781.858547900035</v>
      </c>
    </row>
    <row r="211" spans="1:14">
      <c r="A211">
        <v>209</v>
      </c>
      <c r="B211">
        <v>19.37645925343891</v>
      </c>
      <c r="C211">
        <v>1324.186041237273</v>
      </c>
      <c r="D211">
        <v>0.3914483249909544</v>
      </c>
      <c r="E211">
        <v>168.0712877574833</v>
      </c>
      <c r="F211">
        <v>24.29333347503274</v>
      </c>
      <c r="G211">
        <v>33707.78936485406</v>
      </c>
      <c r="H211">
        <v>0.3751498751201867</v>
      </c>
      <c r="I211">
        <v>0.1781157834198848</v>
      </c>
      <c r="J211">
        <v>15.76033531545868</v>
      </c>
      <c r="K211">
        <v>2.852844314864448</v>
      </c>
      <c r="L211">
        <v>924.8185469388598</v>
      </c>
      <c r="M211">
        <v>426.2516883073181</v>
      </c>
      <c r="N211">
        <v>780.4274178779424</v>
      </c>
    </row>
    <row r="212" spans="1:14">
      <c r="A212">
        <v>210</v>
      </c>
      <c r="B212">
        <v>19.55907267244933</v>
      </c>
      <c r="C212">
        <v>1335.368910994751</v>
      </c>
      <c r="D212">
        <v>0.3915808461014302</v>
      </c>
      <c r="E212">
        <v>169.1893161598778</v>
      </c>
      <c r="F212">
        <v>24.08989217728386</v>
      </c>
      <c r="G212">
        <v>33707.78936485408</v>
      </c>
      <c r="H212">
        <v>0.3752722376804755</v>
      </c>
      <c r="I212">
        <v>0.1783501724669338</v>
      </c>
      <c r="J212">
        <v>15.78898361266595</v>
      </c>
      <c r="K212">
        <v>2.852844314864448</v>
      </c>
      <c r="L212">
        <v>924.8185469388598</v>
      </c>
      <c r="M212">
        <v>425.9233445298397</v>
      </c>
      <c r="N212">
        <v>773.869882296152</v>
      </c>
    </row>
    <row r="213" spans="1:14">
      <c r="A213">
        <v>211</v>
      </c>
      <c r="B213">
        <v>19.76841611229606</v>
      </c>
      <c r="C213">
        <v>1349.057084029621</v>
      </c>
      <c r="D213">
        <v>0.3916407891543556</v>
      </c>
      <c r="E213">
        <v>170.5746211829189</v>
      </c>
      <c r="F213">
        <v>23.8454647053721</v>
      </c>
      <c r="G213">
        <v>33707.78936485408</v>
      </c>
      <c r="H213">
        <v>0.3753951708004048</v>
      </c>
      <c r="I213">
        <v>0.1786527773189535</v>
      </c>
      <c r="J213">
        <v>15.82184666890074</v>
      </c>
      <c r="K213">
        <v>2.852844314864448</v>
      </c>
      <c r="L213">
        <v>924.8185469388598</v>
      </c>
      <c r="M213">
        <v>425.5223761687162</v>
      </c>
      <c r="N213">
        <v>767.1159793053146</v>
      </c>
    </row>
    <row r="214" spans="1:14">
      <c r="A214">
        <v>212</v>
      </c>
      <c r="B214">
        <v>19.93409227807636</v>
      </c>
      <c r="C214">
        <v>1358.86498679954</v>
      </c>
      <c r="D214">
        <v>0.3917878258077163</v>
      </c>
      <c r="E214">
        <v>171.5475478043862</v>
      </c>
      <c r="F214">
        <v>23.67335489195741</v>
      </c>
      <c r="G214">
        <v>33707.78936485407</v>
      </c>
      <c r="H214">
        <v>0.3755117082060268</v>
      </c>
      <c r="I214">
        <v>0.1788535922410865</v>
      </c>
      <c r="J214">
        <v>15.84714049417162</v>
      </c>
      <c r="K214">
        <v>2.852844314864448</v>
      </c>
      <c r="L214">
        <v>924.8185469388598</v>
      </c>
      <c r="M214">
        <v>425.2350965551939</v>
      </c>
      <c r="N214">
        <v>761.2342475021272</v>
      </c>
    </row>
    <row r="215" spans="1:14">
      <c r="A215">
        <v>213</v>
      </c>
      <c r="B215">
        <v>20.01021538185435</v>
      </c>
      <c r="C215">
        <v>1366.867789437388</v>
      </c>
      <c r="D215">
        <v>0.3915196989957951</v>
      </c>
      <c r="E215">
        <v>172.4129303462571</v>
      </c>
      <c r="F215">
        <v>23.53475100616825</v>
      </c>
      <c r="G215">
        <v>33707.78936485408</v>
      </c>
      <c r="H215">
        <v>0.3755010962813928</v>
      </c>
      <c r="I215">
        <v>0.1790698767618376</v>
      </c>
      <c r="J215">
        <v>15.8601409635725</v>
      </c>
      <c r="K215">
        <v>2.852844314864448</v>
      </c>
      <c r="L215">
        <v>924.8185469388598</v>
      </c>
      <c r="M215">
        <v>425.0112197166738</v>
      </c>
      <c r="N215">
        <v>760.7403603524241</v>
      </c>
    </row>
    <row r="216" spans="1:14">
      <c r="A216">
        <v>214</v>
      </c>
      <c r="B216">
        <v>20.1644447810927</v>
      </c>
      <c r="C216">
        <v>1376.260570559829</v>
      </c>
      <c r="D216">
        <v>0.3916212656957973</v>
      </c>
      <c r="E216">
        <v>173.3495278370636</v>
      </c>
      <c r="F216">
        <v>23.37412970399568</v>
      </c>
      <c r="G216">
        <v>33707.78936485406</v>
      </c>
      <c r="H216">
        <v>0.3756021515030805</v>
      </c>
      <c r="I216">
        <v>0.1792734625063769</v>
      </c>
      <c r="J216">
        <v>15.88341626661377</v>
      </c>
      <c r="K216">
        <v>2.852844314864448</v>
      </c>
      <c r="L216">
        <v>924.8185469388598</v>
      </c>
      <c r="M216">
        <v>424.7316949514701</v>
      </c>
      <c r="N216">
        <v>755.6343614947563</v>
      </c>
    </row>
    <row r="217" spans="1:14">
      <c r="A217">
        <v>215</v>
      </c>
      <c r="B217">
        <v>20.28699783993618</v>
      </c>
      <c r="C217">
        <v>1383.269137403083</v>
      </c>
      <c r="D217">
        <v>0.3917430606774546</v>
      </c>
      <c r="E217">
        <v>174.0391807711084</v>
      </c>
      <c r="F217">
        <v>23.25570072585704</v>
      </c>
      <c r="G217">
        <v>33707.78936485406</v>
      </c>
      <c r="H217">
        <v>0.3756904986066696</v>
      </c>
      <c r="I217">
        <v>0.1794193157445182</v>
      </c>
      <c r="J217">
        <v>15.90159571630443</v>
      </c>
      <c r="K217">
        <v>2.852844314864448</v>
      </c>
      <c r="L217">
        <v>924.8185469388598</v>
      </c>
      <c r="M217">
        <v>424.521813937007</v>
      </c>
      <c r="N217">
        <v>751.3782442304671</v>
      </c>
    </row>
    <row r="218" spans="1:14">
      <c r="A218">
        <v>216</v>
      </c>
      <c r="B218">
        <v>20.33646045117166</v>
      </c>
      <c r="C218">
        <v>1386.007284660705</v>
      </c>
      <c r="D218">
        <v>0.3917961894455272</v>
      </c>
      <c r="E218">
        <v>174.30687482591</v>
      </c>
      <c r="F218">
        <v>23.209757581206</v>
      </c>
      <c r="G218">
        <v>33707.78936485407</v>
      </c>
      <c r="H218">
        <v>0.3757266375261127</v>
      </c>
      <c r="I218">
        <v>0.1794780730165611</v>
      </c>
      <c r="J218">
        <v>15.90884630451056</v>
      </c>
      <c r="K218">
        <v>2.852844314864448</v>
      </c>
      <c r="L218">
        <v>924.8185469388598</v>
      </c>
      <c r="M218">
        <v>424.4369996106554</v>
      </c>
      <c r="N218">
        <v>749.6715035820437</v>
      </c>
    </row>
    <row r="219" spans="1:14">
      <c r="A219">
        <v>217</v>
      </c>
      <c r="B219">
        <v>20.3352188988791</v>
      </c>
      <c r="C219">
        <v>1385.853107793193</v>
      </c>
      <c r="D219">
        <v>0.3918001489947661</v>
      </c>
      <c r="E219">
        <v>174.2901337127734</v>
      </c>
      <c r="F219">
        <v>23.21233967861549</v>
      </c>
      <c r="G219">
        <v>33707.78936485406</v>
      </c>
      <c r="H219">
        <v>0.3757265128981928</v>
      </c>
      <c r="I219">
        <v>0.1794755121903697</v>
      </c>
      <c r="J219">
        <v>15.90861177648955</v>
      </c>
      <c r="K219">
        <v>2.852844314864448</v>
      </c>
      <c r="L219">
        <v>924.8185469388598</v>
      </c>
      <c r="M219">
        <v>424.4397908224759</v>
      </c>
      <c r="N219">
        <v>749.6989706114608</v>
      </c>
    </row>
    <row r="220" spans="1:14">
      <c r="A220">
        <v>218</v>
      </c>
      <c r="B220">
        <v>20.51678419388935</v>
      </c>
      <c r="C220">
        <v>1396.510726937902</v>
      </c>
      <c r="D220">
        <v>0.3919666738050965</v>
      </c>
      <c r="E220">
        <v>175.3434835475516</v>
      </c>
      <c r="F220">
        <v>23.03519225612864</v>
      </c>
      <c r="G220">
        <v>33707.78936485408</v>
      </c>
      <c r="H220">
        <v>0.3758564928781474</v>
      </c>
      <c r="I220">
        <v>0.1796888367609645</v>
      </c>
      <c r="J220">
        <v>15.93548341119932</v>
      </c>
      <c r="K220">
        <v>2.852844314864448</v>
      </c>
      <c r="L220">
        <v>924.8185469388598</v>
      </c>
      <c r="M220">
        <v>424.1329996446736</v>
      </c>
      <c r="N220">
        <v>743.533078515427</v>
      </c>
    </row>
    <row r="221" spans="1:14">
      <c r="A221">
        <v>219</v>
      </c>
      <c r="B221">
        <v>20.74047423546806</v>
      </c>
      <c r="C221">
        <v>1408.216131901478</v>
      </c>
      <c r="D221">
        <v>0.3922915679694055</v>
      </c>
      <c r="E221">
        <v>176.4717935551895</v>
      </c>
      <c r="F221">
        <v>22.84371862671656</v>
      </c>
      <c r="G221">
        <v>33707.78936485406</v>
      </c>
      <c r="H221">
        <v>0.3760398795731228</v>
      </c>
      <c r="I221">
        <v>0.179904611151673</v>
      </c>
      <c r="J221">
        <v>15.96769567044705</v>
      </c>
      <c r="K221">
        <v>2.852844314864448</v>
      </c>
      <c r="L221">
        <v>924.8185469388598</v>
      </c>
      <c r="M221">
        <v>423.7909686609344</v>
      </c>
      <c r="N221">
        <v>735.4230568350753</v>
      </c>
    </row>
    <row r="222" spans="1:14">
      <c r="A222">
        <v>220</v>
      </c>
      <c r="B222">
        <v>20.90972148152981</v>
      </c>
      <c r="C222">
        <v>1422.451274406591</v>
      </c>
      <c r="D222">
        <v>0.3920418869896176</v>
      </c>
      <c r="E222">
        <v>177.9645939323143</v>
      </c>
      <c r="F222">
        <v>22.61511073283024</v>
      </c>
      <c r="G222">
        <v>33707.78936485406</v>
      </c>
      <c r="H222">
        <v>0.3760818227461109</v>
      </c>
      <c r="I222">
        <v>0.180260841704304</v>
      </c>
      <c r="J222">
        <v>15.99371194617595</v>
      </c>
      <c r="K222">
        <v>2.852844314864448</v>
      </c>
      <c r="L222">
        <v>924.8185469388598</v>
      </c>
      <c r="M222">
        <v>423.3899298861854</v>
      </c>
      <c r="N222">
        <v>732.3233066445748</v>
      </c>
    </row>
    <row r="223" spans="1:14">
      <c r="A223">
        <v>221</v>
      </c>
      <c r="B223">
        <v>21.07495749283572</v>
      </c>
      <c r="C223">
        <v>1434.619054583982</v>
      </c>
      <c r="D223">
        <v>0.3919592153406183</v>
      </c>
      <c r="E223">
        <v>179.2154447771709</v>
      </c>
      <c r="F223">
        <v>22.42329974634906</v>
      </c>
      <c r="G223">
        <v>33707.78936485408</v>
      </c>
      <c r="H223">
        <v>0.3761539808170801</v>
      </c>
      <c r="I223">
        <v>0.1805451212037836</v>
      </c>
      <c r="J223">
        <v>16.01822172348363</v>
      </c>
      <c r="K223">
        <v>2.852844314864448</v>
      </c>
      <c r="L223">
        <v>924.8185469388598</v>
      </c>
      <c r="M223">
        <v>423.0468898680534</v>
      </c>
      <c r="N223">
        <v>728.3957452934933</v>
      </c>
    </row>
    <row r="224" spans="1:14">
      <c r="A224">
        <v>222</v>
      </c>
      <c r="B224">
        <v>21.1564259886523</v>
      </c>
      <c r="C224">
        <v>1442.095689413368</v>
      </c>
      <c r="D224">
        <v>0.3917889243119184</v>
      </c>
      <c r="E224">
        <v>180.0073613074626</v>
      </c>
      <c r="F224">
        <v>22.30704475362974</v>
      </c>
      <c r="G224">
        <v>33707.78936485406</v>
      </c>
      <c r="H224">
        <v>0.3761637535504341</v>
      </c>
      <c r="I224">
        <v>0.1807346834938358</v>
      </c>
      <c r="J224">
        <v>16.03068315899425</v>
      </c>
      <c r="K224">
        <v>2.852844314864448</v>
      </c>
      <c r="L224">
        <v>924.8185469388598</v>
      </c>
      <c r="M224">
        <v>422.8425245888805</v>
      </c>
      <c r="N224">
        <v>727.2306532709133</v>
      </c>
    </row>
    <row r="225" spans="1:14">
      <c r="A225">
        <v>223</v>
      </c>
      <c r="B225">
        <v>21.26582560338124</v>
      </c>
      <c r="C225">
        <v>1450.558973697619</v>
      </c>
      <c r="D225">
        <v>0.3916998253763964</v>
      </c>
      <c r="E225">
        <v>180.8832481800576</v>
      </c>
      <c r="F225">
        <v>22.17689433250606</v>
      </c>
      <c r="G225">
        <v>33707.78936485408</v>
      </c>
      <c r="H225">
        <v>0.3762041503078461</v>
      </c>
      <c r="I225">
        <v>0.1809360510066542</v>
      </c>
      <c r="J225">
        <v>16.04677918234755</v>
      </c>
      <c r="K225">
        <v>2.852844314864448</v>
      </c>
      <c r="L225">
        <v>924.8185469388598</v>
      </c>
      <c r="M225">
        <v>422.6072194126129</v>
      </c>
      <c r="N225">
        <v>724.8889157766965</v>
      </c>
    </row>
    <row r="226" spans="1:14">
      <c r="A226">
        <v>224</v>
      </c>
      <c r="B226">
        <v>21.46500871815883</v>
      </c>
      <c r="C226">
        <v>1464.369930977896</v>
      </c>
      <c r="D226">
        <v>0.3916804937518341</v>
      </c>
      <c r="E226">
        <v>182.2869968846074</v>
      </c>
      <c r="F226">
        <v>21.96773670521791</v>
      </c>
      <c r="G226">
        <v>33707.78936485406</v>
      </c>
      <c r="H226">
        <v>0.3763063199360351</v>
      </c>
      <c r="I226">
        <v>0.181247705192967</v>
      </c>
      <c r="J226">
        <v>16.07534786675879</v>
      </c>
      <c r="K226">
        <v>2.852844314864448</v>
      </c>
      <c r="L226">
        <v>924.8185469388598</v>
      </c>
      <c r="M226">
        <v>422.2193251317597</v>
      </c>
      <c r="N226">
        <v>719.8323657442191</v>
      </c>
    </row>
    <row r="227" spans="1:14">
      <c r="A227">
        <v>225</v>
      </c>
      <c r="B227">
        <v>21.58682946143456</v>
      </c>
      <c r="C227">
        <v>1473.268528678869</v>
      </c>
      <c r="D227">
        <v>0.3916271104891771</v>
      </c>
      <c r="E227">
        <v>183.1988709095439</v>
      </c>
      <c r="F227">
        <v>21.83505074367366</v>
      </c>
      <c r="G227">
        <v>33707.78936485407</v>
      </c>
      <c r="H227">
        <v>0.3763600045723908</v>
      </c>
      <c r="I227">
        <v>0.1814549942034204</v>
      </c>
      <c r="J227">
        <v>16.09275654518079</v>
      </c>
      <c r="K227">
        <v>2.852844314864448</v>
      </c>
      <c r="L227">
        <v>924.8185469388598</v>
      </c>
      <c r="M227">
        <v>421.9708305321731</v>
      </c>
      <c r="N227">
        <v>717.0614161763092</v>
      </c>
    </row>
    <row r="228" spans="1:14">
      <c r="A228">
        <v>226</v>
      </c>
      <c r="B228">
        <v>21.72744871062862</v>
      </c>
      <c r="C228">
        <v>1480.494585985776</v>
      </c>
      <c r="D228">
        <v>0.3918378214096034</v>
      </c>
      <c r="E228">
        <v>183.889259169895</v>
      </c>
      <c r="F228">
        <v>21.72847735295237</v>
      </c>
      <c r="G228">
        <v>33707.78936485408</v>
      </c>
      <c r="H228">
        <v>0.3764783701501427</v>
      </c>
      <c r="I228">
        <v>0.1815846751594478</v>
      </c>
      <c r="J228">
        <v>16.11194457571778</v>
      </c>
      <c r="K228">
        <v>2.852844314864448</v>
      </c>
      <c r="L228">
        <v>924.8185469388598</v>
      </c>
      <c r="M228">
        <v>421.7629653960501</v>
      </c>
      <c r="N228">
        <v>712.3340336417283</v>
      </c>
    </row>
    <row r="229" spans="1:14">
      <c r="A229">
        <v>227</v>
      </c>
      <c r="B229">
        <v>21.87362656154883</v>
      </c>
      <c r="C229">
        <v>1488.306971698823</v>
      </c>
      <c r="D229">
        <v>0.3920274127624392</v>
      </c>
      <c r="E229">
        <v>184.6426222996614</v>
      </c>
      <c r="F229">
        <v>21.61442074415701</v>
      </c>
      <c r="G229">
        <v>33707.78936485407</v>
      </c>
      <c r="H229">
        <v>0.3765957328747639</v>
      </c>
      <c r="I229">
        <v>0.1817295285472929</v>
      </c>
      <c r="J229">
        <v>16.13185325283522</v>
      </c>
      <c r="K229">
        <v>2.852844314864448</v>
      </c>
      <c r="L229">
        <v>924.8185469388598</v>
      </c>
      <c r="M229">
        <v>421.5402783642284</v>
      </c>
      <c r="N229">
        <v>707.6354657612952</v>
      </c>
    </row>
    <row r="230" spans="1:14">
      <c r="A230">
        <v>228</v>
      </c>
      <c r="B230">
        <v>22.05714439148249</v>
      </c>
      <c r="C230">
        <v>1501.170497259655</v>
      </c>
      <c r="D230">
        <v>0.3919955470675889</v>
      </c>
      <c r="E230">
        <v>185.9500536023847</v>
      </c>
      <c r="F230">
        <v>21.42920683658782</v>
      </c>
      <c r="G230">
        <v>33707.78936485407</v>
      </c>
      <c r="H230">
        <v>0.3766872811027063</v>
      </c>
      <c r="I230">
        <v>0.1820201284693158</v>
      </c>
      <c r="J230">
        <v>16.15737278178998</v>
      </c>
      <c r="K230">
        <v>2.852844314864448</v>
      </c>
      <c r="L230">
        <v>924.8185469388598</v>
      </c>
      <c r="M230">
        <v>421.1836164218225</v>
      </c>
      <c r="N230">
        <v>703.3376298212493</v>
      </c>
    </row>
    <row r="231" spans="1:14">
      <c r="A231">
        <v>229</v>
      </c>
      <c r="B231">
        <v>22.27474501114611</v>
      </c>
      <c r="C231">
        <v>1512.718452178299</v>
      </c>
      <c r="D231">
        <v>0.3922746871012294</v>
      </c>
      <c r="E231">
        <v>187.061220265047</v>
      </c>
      <c r="F231">
        <v>21.26561822290041</v>
      </c>
      <c r="G231">
        <v>33707.78936485407</v>
      </c>
      <c r="H231">
        <v>0.3768621410903993</v>
      </c>
      <c r="I231">
        <v>0.182234242321181</v>
      </c>
      <c r="J231">
        <v>16.18648774581323</v>
      </c>
      <c r="K231">
        <v>2.852844314864448</v>
      </c>
      <c r="L231">
        <v>924.8185469388598</v>
      </c>
      <c r="M231">
        <v>420.8548745501381</v>
      </c>
      <c r="N231">
        <v>696.5715512037807</v>
      </c>
    </row>
    <row r="232" spans="1:14">
      <c r="A232">
        <v>230</v>
      </c>
      <c r="B232">
        <v>22.39565797119658</v>
      </c>
      <c r="C232">
        <v>1519.145678197707</v>
      </c>
      <c r="D232">
        <v>0.3924252542367465</v>
      </c>
      <c r="E232">
        <v>187.6799920961556</v>
      </c>
      <c r="F232">
        <v>21.17564730258475</v>
      </c>
      <c r="G232">
        <v>33707.78936485406</v>
      </c>
      <c r="H232">
        <v>0.3769585406306113</v>
      </c>
      <c r="I232">
        <v>0.1823538587177848</v>
      </c>
      <c r="J232">
        <v>16.20254361518824</v>
      </c>
      <c r="K232">
        <v>2.852844314864448</v>
      </c>
      <c r="L232">
        <v>924.8185469388598</v>
      </c>
      <c r="M232">
        <v>420.6722867796192</v>
      </c>
      <c r="N232">
        <v>692.9101451009496</v>
      </c>
    </row>
    <row r="233" spans="1:14">
      <c r="A233">
        <v>231</v>
      </c>
      <c r="B233">
        <v>22.55898068828257</v>
      </c>
      <c r="C233">
        <v>1531.186512059032</v>
      </c>
      <c r="D233">
        <v>0.3923420904908825</v>
      </c>
      <c r="E233">
        <v>188.9117467580391</v>
      </c>
      <c r="F233">
        <v>21.00912777732221</v>
      </c>
      <c r="G233">
        <v>33707.78936485407</v>
      </c>
      <c r="H233">
        <v>0.3770287016525942</v>
      </c>
      <c r="I233">
        <v>0.1826351391083702</v>
      </c>
      <c r="J233">
        <v>16.22478745820147</v>
      </c>
      <c r="K233">
        <v>2.852844314864448</v>
      </c>
      <c r="L233">
        <v>924.8185469388598</v>
      </c>
      <c r="M233">
        <v>420.3405603030263</v>
      </c>
      <c r="N233">
        <v>689.5517201485525</v>
      </c>
    </row>
    <row r="234" spans="1:14">
      <c r="A234">
        <v>232</v>
      </c>
      <c r="B234">
        <v>22.76412728782372</v>
      </c>
      <c r="C234">
        <v>1545.33768325367</v>
      </c>
      <c r="D234">
        <v>0.3923231721611128</v>
      </c>
      <c r="E234">
        <v>190.3431224349105</v>
      </c>
      <c r="F234">
        <v>20.81674020595274</v>
      </c>
      <c r="G234">
        <v>33707.78936485407</v>
      </c>
      <c r="H234">
        <v>0.3771348855827082</v>
      </c>
      <c r="I234">
        <v>0.1829510499475011</v>
      </c>
      <c r="J234">
        <v>16.25224896900463</v>
      </c>
      <c r="K234">
        <v>2.852844314864448</v>
      </c>
      <c r="L234">
        <v>924.8185469388598</v>
      </c>
      <c r="M234">
        <v>419.952120637053</v>
      </c>
      <c r="N234">
        <v>684.9461949636908</v>
      </c>
    </row>
    <row r="235" spans="1:14">
      <c r="A235">
        <v>233</v>
      </c>
      <c r="B235">
        <v>22.90776365717669</v>
      </c>
      <c r="C235">
        <v>1556.339056503879</v>
      </c>
      <c r="D235">
        <v>0.3922186480911993</v>
      </c>
      <c r="E235">
        <v>191.473463471038</v>
      </c>
      <c r="F235">
        <v>20.6695918529629</v>
      </c>
      <c r="G235">
        <v>33707.78936485407</v>
      </c>
      <c r="H235">
        <v>0.3771895216996587</v>
      </c>
      <c r="I235">
        <v>0.1832111806072753</v>
      </c>
      <c r="J235">
        <v>16.27148483754506</v>
      </c>
      <c r="K235">
        <v>2.852844314864448</v>
      </c>
      <c r="L235">
        <v>924.8185469388598</v>
      </c>
      <c r="M235">
        <v>419.6534204604417</v>
      </c>
      <c r="N235">
        <v>682.2431185023304</v>
      </c>
    </row>
    <row r="236" spans="1:14">
      <c r="A236">
        <v>234</v>
      </c>
      <c r="B236">
        <v>23.05567091134005</v>
      </c>
      <c r="C236">
        <v>1563.387111698221</v>
      </c>
      <c r="D236">
        <v>0.3924655444979734</v>
      </c>
      <c r="E236">
        <v>192.1329321708416</v>
      </c>
      <c r="F236">
        <v>20.57640928600035</v>
      </c>
      <c r="G236">
        <v>33707.78936485408</v>
      </c>
      <c r="H236">
        <v>0.3773219782948539</v>
      </c>
      <c r="I236">
        <v>0.1833278071979919</v>
      </c>
      <c r="J236">
        <v>16.29040816096417</v>
      </c>
      <c r="K236">
        <v>2.852844314864448</v>
      </c>
      <c r="L236">
        <v>924.8185469388598</v>
      </c>
      <c r="M236">
        <v>419.4529854253393</v>
      </c>
      <c r="N236">
        <v>677.6356031831217</v>
      </c>
    </row>
    <row r="237" spans="1:14">
      <c r="A237">
        <v>235</v>
      </c>
      <c r="B237">
        <v>23.18882058904132</v>
      </c>
      <c r="C237">
        <v>1573.279680889128</v>
      </c>
      <c r="D237">
        <v>0.3923988334760242</v>
      </c>
      <c r="E237">
        <v>193.143582874911</v>
      </c>
      <c r="F237">
        <v>20.44702761595478</v>
      </c>
      <c r="G237">
        <v>33707.78936485406</v>
      </c>
      <c r="H237">
        <v>0.3773795716225272</v>
      </c>
      <c r="I237">
        <v>0.1835539829382556</v>
      </c>
      <c r="J237">
        <v>16.30795439838501</v>
      </c>
      <c r="K237">
        <v>2.852844314864448</v>
      </c>
      <c r="L237">
        <v>924.8185469388598</v>
      </c>
      <c r="M237">
        <v>419.1879703494589</v>
      </c>
      <c r="N237">
        <v>675.0184743236856</v>
      </c>
    </row>
    <row r="238" spans="1:14">
      <c r="A238">
        <v>236</v>
      </c>
      <c r="B238">
        <v>23.28234713281535</v>
      </c>
      <c r="C238">
        <v>1580.786151061499</v>
      </c>
      <c r="D238">
        <v>0.3923077402872257</v>
      </c>
      <c r="E238">
        <v>193.9187097623848</v>
      </c>
      <c r="F238">
        <v>20.34993351957133</v>
      </c>
      <c r="G238">
        <v>33707.78936485407</v>
      </c>
      <c r="H238">
        <v>0.3774103713561198</v>
      </c>
      <c r="I238">
        <v>0.1837315910587058</v>
      </c>
      <c r="J238">
        <v>16.32028799860824</v>
      </c>
      <c r="K238">
        <v>2.852844314864448</v>
      </c>
      <c r="L238">
        <v>924.8185469388598</v>
      </c>
      <c r="M238">
        <v>418.9891807795608</v>
      </c>
      <c r="N238">
        <v>673.4217346602799</v>
      </c>
    </row>
    <row r="239" spans="1:14">
      <c r="A239">
        <v>237</v>
      </c>
      <c r="B239">
        <v>23.31569419835299</v>
      </c>
      <c r="C239">
        <v>1583.594507781444</v>
      </c>
      <c r="D239">
        <v>0.3922668457686401</v>
      </c>
      <c r="E239">
        <v>194.2103893317354</v>
      </c>
      <c r="F239">
        <v>20.3138448161379</v>
      </c>
      <c r="G239">
        <v>33707.78936485408</v>
      </c>
      <c r="H239">
        <v>0.3774196769296492</v>
      </c>
      <c r="I239">
        <v>0.1837978393105931</v>
      </c>
      <c r="J239">
        <v>16.32470488599344</v>
      </c>
      <c r="K239">
        <v>2.852844314864448</v>
      </c>
      <c r="L239">
        <v>924.8185469388598</v>
      </c>
      <c r="M239">
        <v>418.9164703087067</v>
      </c>
      <c r="N239">
        <v>672.8908201328396</v>
      </c>
    </row>
    <row r="240" spans="1:14">
      <c r="A240">
        <v>238</v>
      </c>
      <c r="B240">
        <v>23.31518444032735</v>
      </c>
      <c r="C240">
        <v>1583.572732804038</v>
      </c>
      <c r="D240">
        <v>0.3922608693361629</v>
      </c>
      <c r="E240">
        <v>194.2086923243585</v>
      </c>
      <c r="F240">
        <v>20.31412414243768</v>
      </c>
      <c r="G240">
        <v>33707.78936485408</v>
      </c>
      <c r="H240">
        <v>0.3774176353228982</v>
      </c>
      <c r="I240">
        <v>0.1838013950356994</v>
      </c>
      <c r="J240">
        <v>16.32460340385245</v>
      </c>
      <c r="K240">
        <v>2.852844314864448</v>
      </c>
      <c r="L240">
        <v>924.8185469388598</v>
      </c>
      <c r="M240">
        <v>418.9141392560058</v>
      </c>
      <c r="N240">
        <v>672.952030225178</v>
      </c>
    </row>
    <row r="241" spans="1:14">
      <c r="A241">
        <v>239</v>
      </c>
      <c r="B241">
        <v>23.45957150499709</v>
      </c>
      <c r="C241">
        <v>1594.950583732195</v>
      </c>
      <c r="D241">
        <v>0.3921377552993529</v>
      </c>
      <c r="E241">
        <v>195.3800272070965</v>
      </c>
      <c r="F241">
        <v>20.16920988704559</v>
      </c>
      <c r="G241">
        <v>33707.78936485406</v>
      </c>
      <c r="H241">
        <v>0.3774683299492546</v>
      </c>
      <c r="I241">
        <v>0.1840686441138697</v>
      </c>
      <c r="J241">
        <v>16.34340946677877</v>
      </c>
      <c r="K241">
        <v>2.852844314864448</v>
      </c>
      <c r="L241">
        <v>924.8185469388598</v>
      </c>
      <c r="M241">
        <v>418.613196692905</v>
      </c>
      <c r="N241">
        <v>670.4439748048926</v>
      </c>
    </row>
    <row r="242" spans="1:14">
      <c r="A242">
        <v>240</v>
      </c>
      <c r="B242">
        <v>23.60430126954415</v>
      </c>
      <c r="C242">
        <v>1608.169575483488</v>
      </c>
      <c r="D242">
        <v>0.3918668643502182</v>
      </c>
      <c r="E242">
        <v>196.7669893713593</v>
      </c>
      <c r="F242">
        <v>20.00342101552886</v>
      </c>
      <c r="G242">
        <v>33707.78936485406</v>
      </c>
      <c r="H242">
        <v>0.3774856927230935</v>
      </c>
      <c r="I242">
        <v>0.1844008519985645</v>
      </c>
      <c r="J242">
        <v>16.36228751568445</v>
      </c>
      <c r="K242">
        <v>2.852844314864448</v>
      </c>
      <c r="L242">
        <v>924.8185469388598</v>
      </c>
      <c r="M242">
        <v>418.2684034610518</v>
      </c>
      <c r="N242">
        <v>668.7518817884393</v>
      </c>
    </row>
    <row r="243" spans="1:14">
      <c r="A243">
        <v>241</v>
      </c>
      <c r="B243">
        <v>23.83738316498727</v>
      </c>
      <c r="C243">
        <v>1621.092195542513</v>
      </c>
      <c r="D243">
        <v>0.3921024284805559</v>
      </c>
      <c r="E243">
        <v>198.0161635933134</v>
      </c>
      <c r="F243">
        <v>19.84396271304911</v>
      </c>
      <c r="G243">
        <v>33707.78936485406</v>
      </c>
      <c r="H243">
        <v>0.3776625336639119</v>
      </c>
      <c r="I243">
        <v>0.1846476918318773</v>
      </c>
      <c r="J243">
        <v>16.39135483241594</v>
      </c>
      <c r="K243">
        <v>2.852844314864448</v>
      </c>
      <c r="L243">
        <v>924.8185469388598</v>
      </c>
      <c r="M243">
        <v>417.911778238484</v>
      </c>
      <c r="N243">
        <v>662.613818581303</v>
      </c>
    </row>
    <row r="244" spans="1:14">
      <c r="A244">
        <v>242</v>
      </c>
      <c r="B244">
        <v>24.02935509752406</v>
      </c>
      <c r="C244">
        <v>1632.916447641607</v>
      </c>
      <c r="D244">
        <v>0.3921996190610486</v>
      </c>
      <c r="E244">
        <v>199.1832894020913</v>
      </c>
      <c r="F244">
        <v>19.70026888345788</v>
      </c>
      <c r="G244">
        <v>33707.78936485406</v>
      </c>
      <c r="H244">
        <v>0.3777869327072492</v>
      </c>
      <c r="I244">
        <v>0.1848911490935179</v>
      </c>
      <c r="J244">
        <v>16.41520335952043</v>
      </c>
      <c r="K244">
        <v>2.852844314864448</v>
      </c>
      <c r="L244">
        <v>924.8185469388598</v>
      </c>
      <c r="M244">
        <v>417.5916299541233</v>
      </c>
      <c r="N244">
        <v>658.1519851845056</v>
      </c>
    </row>
    <row r="245" spans="1:14">
      <c r="A245">
        <v>243</v>
      </c>
      <c r="B245">
        <v>24.16059164911483</v>
      </c>
      <c r="C245">
        <v>1639.691149624697</v>
      </c>
      <c r="D245">
        <v>0.3923661618986078</v>
      </c>
      <c r="E245">
        <v>199.8277193241208</v>
      </c>
      <c r="F245">
        <v>19.61887340193521</v>
      </c>
      <c r="G245">
        <v>33707.78936485408</v>
      </c>
      <c r="H245">
        <v>0.3778944772429715</v>
      </c>
      <c r="I245">
        <v>0.1850130818900088</v>
      </c>
      <c r="J245">
        <v>16.43124002561134</v>
      </c>
      <c r="K245">
        <v>2.852844314864448</v>
      </c>
      <c r="L245">
        <v>924.8185469388598</v>
      </c>
      <c r="M245">
        <v>417.4036594450224</v>
      </c>
      <c r="N245">
        <v>654.6604982705205</v>
      </c>
    </row>
    <row r="246" spans="1:14">
      <c r="A246">
        <v>244</v>
      </c>
      <c r="B246">
        <v>24.29724433660795</v>
      </c>
      <c r="C246">
        <v>1647.67657301194</v>
      </c>
      <c r="D246">
        <v>0.3924662822911729</v>
      </c>
      <c r="E246">
        <v>200.6075626709401</v>
      </c>
      <c r="F246">
        <v>19.52379102165424</v>
      </c>
      <c r="G246">
        <v>33707.78936485407</v>
      </c>
      <c r="H246">
        <v>0.3779903638619715</v>
      </c>
      <c r="I246">
        <v>0.1851711677312347</v>
      </c>
      <c r="J246">
        <v>16.44795666807517</v>
      </c>
      <c r="K246">
        <v>2.852844314864448</v>
      </c>
      <c r="L246">
        <v>924.8185469388598</v>
      </c>
      <c r="M246">
        <v>417.1870727760514</v>
      </c>
      <c r="N246">
        <v>651.417004760969</v>
      </c>
    </row>
    <row r="247" spans="1:14">
      <c r="A247">
        <v>245</v>
      </c>
      <c r="B247">
        <v>24.50925909819214</v>
      </c>
      <c r="C247">
        <v>1661.339527830561</v>
      </c>
      <c r="D247">
        <v>0.3925217421034957</v>
      </c>
      <c r="E247">
        <v>201.9659931697844</v>
      </c>
      <c r="F247">
        <v>19.36322620624567</v>
      </c>
      <c r="G247">
        <v>33707.78936485406</v>
      </c>
      <c r="H247">
        <v>0.378116820836128</v>
      </c>
      <c r="I247">
        <v>0.1854595134532889</v>
      </c>
      <c r="J247">
        <v>16.47380242215352</v>
      </c>
      <c r="K247">
        <v>2.852844314864448</v>
      </c>
      <c r="L247">
        <v>924.8185469388598</v>
      </c>
      <c r="M247">
        <v>416.8226076528072</v>
      </c>
      <c r="N247">
        <v>646.9465185425474</v>
      </c>
    </row>
    <row r="248" spans="1:14">
      <c r="A248">
        <v>246</v>
      </c>
      <c r="B248">
        <v>24.6503806797811</v>
      </c>
      <c r="C248">
        <v>1669.968920632548</v>
      </c>
      <c r="D248">
        <v>0.3925944673873834</v>
      </c>
      <c r="E248">
        <v>202.8153359397921</v>
      </c>
      <c r="F248">
        <v>19.26316872446684</v>
      </c>
      <c r="G248">
        <v>33707.78936485408</v>
      </c>
      <c r="H248">
        <v>0.3782093635204655</v>
      </c>
      <c r="I248">
        <v>0.185634580275571</v>
      </c>
      <c r="J248">
        <v>16.49083944269868</v>
      </c>
      <c r="K248">
        <v>2.852844314864448</v>
      </c>
      <c r="L248">
        <v>924.8185469388598</v>
      </c>
      <c r="M248">
        <v>416.5920840516917</v>
      </c>
      <c r="N248">
        <v>643.8216459364659</v>
      </c>
    </row>
    <row r="249" spans="1:14">
      <c r="A249">
        <v>247</v>
      </c>
      <c r="B249">
        <v>24.74268221235746</v>
      </c>
      <c r="C249">
        <v>1678.337007118937</v>
      </c>
      <c r="D249">
        <v>0.3924312464255428</v>
      </c>
      <c r="E249">
        <v>203.6887048356946</v>
      </c>
      <c r="F249">
        <v>19.16712373397655</v>
      </c>
      <c r="G249">
        <v>33707.78936485406</v>
      </c>
      <c r="H249">
        <v>0.3782215530185767</v>
      </c>
      <c r="I249">
        <v>0.1858454930430257</v>
      </c>
      <c r="J249">
        <v>16.50211919938695</v>
      </c>
      <c r="K249">
        <v>2.852844314864448</v>
      </c>
      <c r="L249">
        <v>924.8185469388598</v>
      </c>
      <c r="M249">
        <v>416.3759139774213</v>
      </c>
      <c r="N249">
        <v>642.7602764406848</v>
      </c>
    </row>
    <row r="250" spans="1:14">
      <c r="A250">
        <v>248</v>
      </c>
      <c r="B250">
        <v>24.84444590200074</v>
      </c>
      <c r="C250">
        <v>1687.143924831956</v>
      </c>
      <c r="D250">
        <v>0.3922852296176386</v>
      </c>
      <c r="E250">
        <v>204.6025100640921</v>
      </c>
      <c r="F250">
        <v>19.06707104787437</v>
      </c>
      <c r="G250">
        <v>33707.78936485406</v>
      </c>
      <c r="H250">
        <v>0.3782423378845693</v>
      </c>
      <c r="I250">
        <v>0.1860621022185186</v>
      </c>
      <c r="J250">
        <v>16.51442992121641</v>
      </c>
      <c r="K250">
        <v>2.852844314864448</v>
      </c>
      <c r="L250">
        <v>924.8185469388598</v>
      </c>
      <c r="M250">
        <v>416.1493128033371</v>
      </c>
      <c r="N250">
        <v>641.4746711189233</v>
      </c>
    </row>
    <row r="251" spans="1:14">
      <c r="A251">
        <v>249</v>
      </c>
      <c r="B251">
        <v>25.04112647443077</v>
      </c>
      <c r="C251">
        <v>1699.704603430857</v>
      </c>
      <c r="D251">
        <v>0.3923451087298124</v>
      </c>
      <c r="E251">
        <v>205.846891956775</v>
      </c>
      <c r="F251">
        <v>18.92616694561371</v>
      </c>
      <c r="G251">
        <v>33707.78936485408</v>
      </c>
      <c r="H251">
        <v>0.3783615306997861</v>
      </c>
      <c r="I251">
        <v>0.1863251262547063</v>
      </c>
      <c r="J251">
        <v>16.53777171823122</v>
      </c>
      <c r="K251">
        <v>2.852844314864448</v>
      </c>
      <c r="L251">
        <v>924.8185469388598</v>
      </c>
      <c r="M251">
        <v>415.8170453660284</v>
      </c>
      <c r="N251">
        <v>637.4214089327151</v>
      </c>
    </row>
    <row r="252" spans="1:14">
      <c r="A252">
        <v>250</v>
      </c>
      <c r="B252">
        <v>25.19070257677041</v>
      </c>
      <c r="C252">
        <v>1712.785873263346</v>
      </c>
      <c r="D252">
        <v>0.3921257988560729</v>
      </c>
      <c r="E252">
        <v>207.2045525061889</v>
      </c>
      <c r="F252">
        <v>18.78161980719144</v>
      </c>
      <c r="G252">
        <v>33707.78936485408</v>
      </c>
      <c r="H252">
        <v>0.3783901465798205</v>
      </c>
      <c r="I252">
        <v>0.1866449618515856</v>
      </c>
      <c r="J252">
        <v>16.55553291843385</v>
      </c>
      <c r="K252">
        <v>2.852844314864448</v>
      </c>
      <c r="L252">
        <v>924.8185469388598</v>
      </c>
      <c r="M252">
        <v>415.4855415819051</v>
      </c>
      <c r="N252">
        <v>635.6350789842992</v>
      </c>
    </row>
    <row r="253" spans="1:14">
      <c r="A253">
        <v>251</v>
      </c>
      <c r="B253">
        <v>25.27290242318723</v>
      </c>
      <c r="C253">
        <v>1720.020544538597</v>
      </c>
      <c r="D253">
        <v>0.392003639747749</v>
      </c>
      <c r="E253">
        <v>207.9557437238904</v>
      </c>
      <c r="F253">
        <v>18.70262142211212</v>
      </c>
      <c r="G253">
        <v>33707.78936485407</v>
      </c>
      <c r="H253">
        <v>0.3784051784280612</v>
      </c>
      <c r="I253">
        <v>0.1868210830556552</v>
      </c>
      <c r="J253">
        <v>16.56521934479492</v>
      </c>
      <c r="K253">
        <v>2.852844314864448</v>
      </c>
      <c r="L253">
        <v>924.8185469388598</v>
      </c>
      <c r="M253">
        <v>415.303901336137</v>
      </c>
      <c r="N253">
        <v>634.6745677044897</v>
      </c>
    </row>
    <row r="254" spans="1:14">
      <c r="A254">
        <v>252</v>
      </c>
      <c r="B254">
        <v>25.45877419676816</v>
      </c>
      <c r="C254">
        <v>1731.444601155415</v>
      </c>
      <c r="D254">
        <v>0.3920959248227995</v>
      </c>
      <c r="E254">
        <v>209.0776512924819</v>
      </c>
      <c r="F254">
        <v>18.57922168650029</v>
      </c>
      <c r="G254">
        <v>33707.78936485406</v>
      </c>
      <c r="H254">
        <v>0.3785261990575228</v>
      </c>
      <c r="I254">
        <v>0.1870526713510015</v>
      </c>
      <c r="J254">
        <v>16.58681593465374</v>
      </c>
      <c r="K254">
        <v>2.852844314864448</v>
      </c>
      <c r="L254">
        <v>924.8185469388598</v>
      </c>
      <c r="M254">
        <v>415.0033337954993</v>
      </c>
      <c r="N254">
        <v>630.7825462692996</v>
      </c>
    </row>
    <row r="255" spans="1:14">
      <c r="A255">
        <v>253</v>
      </c>
      <c r="B255">
        <v>25.67396930154276</v>
      </c>
      <c r="C255">
        <v>1745.511965959623</v>
      </c>
      <c r="D255">
        <v>0.3921381193500593</v>
      </c>
      <c r="E255">
        <v>210.4739828464542</v>
      </c>
      <c r="F255">
        <v>18.42948871741201</v>
      </c>
      <c r="G255">
        <v>33707.78936485406</v>
      </c>
      <c r="H255">
        <v>0.3786510137906237</v>
      </c>
      <c r="I255">
        <v>0.1873497325307041</v>
      </c>
      <c r="J255">
        <v>16.61161098014235</v>
      </c>
      <c r="K255">
        <v>2.852844314864448</v>
      </c>
      <c r="L255">
        <v>924.8185469388598</v>
      </c>
      <c r="M255">
        <v>414.6373535075768</v>
      </c>
      <c r="N255">
        <v>626.6442176092066</v>
      </c>
    </row>
    <row r="256" spans="1:14">
      <c r="A256">
        <v>254</v>
      </c>
      <c r="B256">
        <v>25.85271990754671</v>
      </c>
      <c r="C256">
        <v>1756.127410985788</v>
      </c>
      <c r="D256">
        <v>0.392251116398532</v>
      </c>
      <c r="E256">
        <v>211.5087139750786</v>
      </c>
      <c r="F256">
        <v>18.31808608049845</v>
      </c>
      <c r="G256">
        <v>33707.78936485407</v>
      </c>
      <c r="H256">
        <v>0.3787735762592824</v>
      </c>
      <c r="I256">
        <v>0.1875594416809664</v>
      </c>
      <c r="J256">
        <v>16.63201198857071</v>
      </c>
      <c r="K256">
        <v>2.852844314864448</v>
      </c>
      <c r="L256">
        <v>924.8185469388598</v>
      </c>
      <c r="M256">
        <v>414.3584365945578</v>
      </c>
      <c r="N256">
        <v>622.9061942192556</v>
      </c>
    </row>
    <row r="257" spans="1:14">
      <c r="A257">
        <v>255</v>
      </c>
      <c r="B257">
        <v>25.93955190267177</v>
      </c>
      <c r="C257">
        <v>1764.800446597103</v>
      </c>
      <c r="D257">
        <v>0.3920503285865032</v>
      </c>
      <c r="E257">
        <v>212.4204225273844</v>
      </c>
      <c r="F257">
        <v>18.22806263721701</v>
      </c>
      <c r="G257">
        <v>33707.78936485408</v>
      </c>
      <c r="H257">
        <v>0.3787714671674742</v>
      </c>
      <c r="I257">
        <v>0.187779301112015</v>
      </c>
      <c r="J257">
        <v>16.64189245403566</v>
      </c>
      <c r="K257">
        <v>2.852844314864448</v>
      </c>
      <c r="L257">
        <v>924.8185469388598</v>
      </c>
      <c r="M257">
        <v>414.1466586947336</v>
      </c>
      <c r="N257">
        <v>622.2895920043396</v>
      </c>
    </row>
    <row r="258" spans="1:14">
      <c r="A258">
        <v>256</v>
      </c>
      <c r="B258">
        <v>26.09926706739704</v>
      </c>
      <c r="C258">
        <v>1774.563967084752</v>
      </c>
      <c r="D258">
        <v>0.3921284560927448</v>
      </c>
      <c r="E258">
        <v>213.3766397245672</v>
      </c>
      <c r="F258">
        <v>18.12777317664547</v>
      </c>
      <c r="G258">
        <v>33707.78936485406</v>
      </c>
      <c r="H258">
        <v>0.3788753092007412</v>
      </c>
      <c r="I258">
        <v>0.1879776587337023</v>
      </c>
      <c r="J258">
        <v>16.65989233529636</v>
      </c>
      <c r="K258">
        <v>2.852844314864448</v>
      </c>
      <c r="L258">
        <v>924.8185469388598</v>
      </c>
      <c r="M258">
        <v>413.891162553411</v>
      </c>
      <c r="N258">
        <v>619.1140910932404</v>
      </c>
    </row>
    <row r="259" spans="1:14">
      <c r="A259">
        <v>257</v>
      </c>
      <c r="B259">
        <v>26.22436981471664</v>
      </c>
      <c r="C259">
        <v>1781.710319134757</v>
      </c>
      <c r="D259">
        <v>0.3922246348621096</v>
      </c>
      <c r="E259">
        <v>214.0671711955482</v>
      </c>
      <c r="F259">
        <v>18.05506357418558</v>
      </c>
      <c r="G259">
        <v>33707.78936485408</v>
      </c>
      <c r="H259">
        <v>0.3789652478727524</v>
      </c>
      <c r="I259">
        <v>0.1881162168808777</v>
      </c>
      <c r="J259">
        <v>16.67390472163359</v>
      </c>
      <c r="K259">
        <v>2.852844314864448</v>
      </c>
      <c r="L259">
        <v>924.8185469388598</v>
      </c>
      <c r="M259">
        <v>413.7022863850349</v>
      </c>
      <c r="N259">
        <v>616.497476343731</v>
      </c>
    </row>
    <row r="260" spans="1:14">
      <c r="A260">
        <v>258</v>
      </c>
      <c r="B260">
        <v>26.27289407550168</v>
      </c>
      <c r="C260">
        <v>1784.392314749355</v>
      </c>
      <c r="D260">
        <v>0.3922670102561782</v>
      </c>
      <c r="E260">
        <v>214.3246188258766</v>
      </c>
      <c r="F260">
        <v>18.02792626759275</v>
      </c>
      <c r="G260">
        <v>33707.78936485407</v>
      </c>
      <c r="H260">
        <v>0.3790012862536555</v>
      </c>
      <c r="I260">
        <v>0.1881677400337335</v>
      </c>
      <c r="J260">
        <v>16.67931003779995</v>
      </c>
      <c r="K260">
        <v>2.852844314864448</v>
      </c>
      <c r="L260">
        <v>924.8185469388598</v>
      </c>
      <c r="M260">
        <v>413.6305194690224</v>
      </c>
      <c r="N260">
        <v>615.471525141404</v>
      </c>
    </row>
    <row r="261" spans="1:14">
      <c r="A261">
        <v>259</v>
      </c>
      <c r="B261">
        <v>26.27307726997672</v>
      </c>
      <c r="C261">
        <v>1784.280268664884</v>
      </c>
      <c r="D261">
        <v>0.3922736738338002</v>
      </c>
      <c r="E261">
        <v>214.3115936847994</v>
      </c>
      <c r="F261">
        <v>18.0290583535015</v>
      </c>
      <c r="G261">
        <v>33707.78936485406</v>
      </c>
      <c r="H261">
        <v>0.3790027482174972</v>
      </c>
      <c r="I261">
        <v>0.1881654942444803</v>
      </c>
      <c r="J261">
        <v>16.67930555751042</v>
      </c>
      <c r="K261">
        <v>2.852844314864448</v>
      </c>
      <c r="L261">
        <v>924.8185469388598</v>
      </c>
      <c r="M261">
        <v>413.6317886076161</v>
      </c>
      <c r="N261">
        <v>615.449764561759</v>
      </c>
    </row>
    <row r="262" spans="1:14">
      <c r="A262">
        <v>260</v>
      </c>
      <c r="B262">
        <v>26.45533665048245</v>
      </c>
      <c r="C262">
        <v>1794.820359645448</v>
      </c>
      <c r="D262">
        <v>0.3924074715828488</v>
      </c>
      <c r="E262">
        <v>215.3318938515767</v>
      </c>
      <c r="F262">
        <v>17.92318262375586</v>
      </c>
      <c r="G262">
        <v>33707.78936485408</v>
      </c>
      <c r="H262">
        <v>0.3791331830727495</v>
      </c>
      <c r="I262">
        <v>0.1883671595757291</v>
      </c>
      <c r="J262">
        <v>16.69961047032807</v>
      </c>
      <c r="K262">
        <v>2.852844314864448</v>
      </c>
      <c r="L262">
        <v>924.8185469388598</v>
      </c>
      <c r="M262">
        <v>413.3576895138585</v>
      </c>
      <c r="N262">
        <v>611.7063952381792</v>
      </c>
    </row>
    <row r="263" spans="1:14">
      <c r="A263">
        <v>261</v>
      </c>
      <c r="B263">
        <v>26.68220326414028</v>
      </c>
      <c r="C263">
        <v>1806.245877597228</v>
      </c>
      <c r="D263">
        <v>0.3926868229149951</v>
      </c>
      <c r="E263">
        <v>216.4057323334293</v>
      </c>
      <c r="F263">
        <v>17.80980844399404</v>
      </c>
      <c r="G263">
        <v>33707.78936485408</v>
      </c>
      <c r="H263">
        <v>0.3793231128105247</v>
      </c>
      <c r="I263">
        <v>0.188562813213536</v>
      </c>
      <c r="J263">
        <v>16.72464426947884</v>
      </c>
      <c r="K263">
        <v>2.852844314864448</v>
      </c>
      <c r="L263">
        <v>924.8185469388598</v>
      </c>
      <c r="M263">
        <v>413.0534316438756</v>
      </c>
      <c r="N263">
        <v>606.6557892991499</v>
      </c>
    </row>
    <row r="264" spans="1:14">
      <c r="A264">
        <v>262</v>
      </c>
      <c r="B264">
        <v>26.85820890653961</v>
      </c>
      <c r="C264">
        <v>1820.508550287884</v>
      </c>
      <c r="D264">
        <v>0.3925226533663925</v>
      </c>
      <c r="E264">
        <v>217.8634621369452</v>
      </c>
      <c r="F264">
        <v>17.67027849315706</v>
      </c>
      <c r="G264">
        <v>33707.78936485407</v>
      </c>
      <c r="H264">
        <v>0.3793771614326636</v>
      </c>
      <c r="I264">
        <v>0.1888973110645852</v>
      </c>
      <c r="J264">
        <v>16.74384686792697</v>
      </c>
      <c r="K264">
        <v>2.852844314864448</v>
      </c>
      <c r="L264">
        <v>924.8185469388598</v>
      </c>
      <c r="M264">
        <v>412.6998360284639</v>
      </c>
      <c r="N264">
        <v>604.4173062893786</v>
      </c>
    </row>
    <row r="265" spans="1:14">
      <c r="A265">
        <v>263</v>
      </c>
      <c r="B265">
        <v>27.03025831073704</v>
      </c>
      <c r="C265">
        <v>1832.947779855325</v>
      </c>
      <c r="D265">
        <v>0.3924688735732735</v>
      </c>
      <c r="E265">
        <v>219.1137055734121</v>
      </c>
      <c r="F265">
        <v>17.5503598281996</v>
      </c>
      <c r="G265">
        <v>33707.78936485407</v>
      </c>
      <c r="H265">
        <v>0.3794559564909314</v>
      </c>
      <c r="I265">
        <v>0.1891725935571529</v>
      </c>
      <c r="J265">
        <v>16.76247296227931</v>
      </c>
      <c r="K265">
        <v>2.852844314864448</v>
      </c>
      <c r="L265">
        <v>924.8185469388598</v>
      </c>
      <c r="M265">
        <v>412.3887158784241</v>
      </c>
      <c r="N265">
        <v>601.8009299129203</v>
      </c>
    </row>
    <row r="266" spans="1:14">
      <c r="A266">
        <v>264</v>
      </c>
      <c r="B266">
        <v>27.11685782770133</v>
      </c>
      <c r="C266">
        <v>1840.716829790535</v>
      </c>
      <c r="D266">
        <v>0.3923384739578062</v>
      </c>
      <c r="E266">
        <v>219.917137211894</v>
      </c>
      <c r="F266">
        <v>17.4762856307568</v>
      </c>
      <c r="G266">
        <v>33707.78936485408</v>
      </c>
      <c r="H266">
        <v>0.3794698027077298</v>
      </c>
      <c r="I266">
        <v>0.189360888179697</v>
      </c>
      <c r="J266">
        <v>16.77175410317478</v>
      </c>
      <c r="K266">
        <v>2.852844314864448</v>
      </c>
      <c r="L266">
        <v>924.8185469388598</v>
      </c>
      <c r="M266">
        <v>412.2008378263602</v>
      </c>
      <c r="N266">
        <v>600.9299173923739</v>
      </c>
    </row>
    <row r="267" spans="1:14">
      <c r="A267">
        <v>265</v>
      </c>
      <c r="B267">
        <v>27.22735743556755</v>
      </c>
      <c r="C267">
        <v>1849.246387727685</v>
      </c>
      <c r="D267">
        <v>0.392268007463354</v>
      </c>
      <c r="E267">
        <v>220.7820269283265</v>
      </c>
      <c r="F267">
        <v>17.39567712352759</v>
      </c>
      <c r="G267">
        <v>33707.78936485406</v>
      </c>
      <c r="H267">
        <v>0.3795110781521847</v>
      </c>
      <c r="I267">
        <v>0.189554870734597</v>
      </c>
      <c r="J267">
        <v>16.78355761472505</v>
      </c>
      <c r="K267">
        <v>2.852844314864448</v>
      </c>
      <c r="L267">
        <v>924.8185469388598</v>
      </c>
      <c r="M267">
        <v>411.9911498563835</v>
      </c>
      <c r="N267">
        <v>599.4296216254539</v>
      </c>
    </row>
    <row r="268" spans="1:14">
      <c r="A268">
        <v>266</v>
      </c>
      <c r="B268">
        <v>27.4279362284126</v>
      </c>
      <c r="C268">
        <v>1863.173253691315</v>
      </c>
      <c r="D268">
        <v>0.3922474162980187</v>
      </c>
      <c r="E268">
        <v>222.1711319466055</v>
      </c>
      <c r="F268">
        <v>17.2656477431863</v>
      </c>
      <c r="G268">
        <v>33707.78936485408</v>
      </c>
      <c r="H268">
        <v>0.3796128329849733</v>
      </c>
      <c r="I268">
        <v>0.1898553700846988</v>
      </c>
      <c r="J268">
        <v>16.80488706859818</v>
      </c>
      <c r="K268">
        <v>2.852844314864448</v>
      </c>
      <c r="L268">
        <v>924.8185469388598</v>
      </c>
      <c r="M268">
        <v>411.6439771297376</v>
      </c>
      <c r="N268">
        <v>596.2723580004979</v>
      </c>
    </row>
    <row r="269" spans="1:14">
      <c r="A269">
        <v>267</v>
      </c>
      <c r="B269">
        <v>27.55258957679328</v>
      </c>
      <c r="C269">
        <v>1872.341690686941</v>
      </c>
      <c r="D269">
        <v>0.3921997303970302</v>
      </c>
      <c r="E269">
        <v>223.0933984184464</v>
      </c>
      <c r="F269">
        <v>17.18110174161541</v>
      </c>
      <c r="G269">
        <v>33707.78936485406</v>
      </c>
      <c r="H269">
        <v>0.3796670643385201</v>
      </c>
      <c r="I269">
        <v>0.1900588555420941</v>
      </c>
      <c r="J269">
        <v>16.81801285086546</v>
      </c>
      <c r="K269">
        <v>2.852844314864448</v>
      </c>
      <c r="L269">
        <v>924.8185469388598</v>
      </c>
      <c r="M269">
        <v>411.4183761234499</v>
      </c>
      <c r="N269">
        <v>594.4946527825439</v>
      </c>
    </row>
    <row r="270" spans="1:14">
      <c r="A270">
        <v>268</v>
      </c>
      <c r="B270">
        <v>27.69393164340819</v>
      </c>
      <c r="C270">
        <v>1879.590550820395</v>
      </c>
      <c r="D270">
        <v>0.3923607863620772</v>
      </c>
      <c r="E270">
        <v>223.7750882473912</v>
      </c>
      <c r="F270">
        <v>17.11484081930482</v>
      </c>
      <c r="G270">
        <v>33707.78936485406</v>
      </c>
      <c r="H270">
        <v>0.3797835715323916</v>
      </c>
      <c r="I270">
        <v>0.1901837787622126</v>
      </c>
      <c r="J270">
        <v>16.83297873868907</v>
      </c>
      <c r="K270">
        <v>2.852844314864448</v>
      </c>
      <c r="L270">
        <v>924.8185469388598</v>
      </c>
      <c r="M270">
        <v>411.2292932768643</v>
      </c>
      <c r="N270">
        <v>591.6152340654438</v>
      </c>
    </row>
    <row r="271" spans="1:14">
      <c r="A271">
        <v>269</v>
      </c>
      <c r="B271">
        <v>27.83923487454136</v>
      </c>
      <c r="C271">
        <v>1887.248428696781</v>
      </c>
      <c r="D271">
        <v>0.3925100760336691</v>
      </c>
      <c r="E271">
        <v>224.4996439681008</v>
      </c>
      <c r="F271">
        <v>17.0453940210587</v>
      </c>
      <c r="G271">
        <v>33707.78936485406</v>
      </c>
      <c r="H271">
        <v>0.3798994219131728</v>
      </c>
      <c r="I271">
        <v>0.1903192291859404</v>
      </c>
      <c r="J271">
        <v>16.84827370220767</v>
      </c>
      <c r="K271">
        <v>2.852844314864448</v>
      </c>
      <c r="L271">
        <v>924.8185469388598</v>
      </c>
      <c r="M271">
        <v>411.0308888566915</v>
      </c>
      <c r="N271">
        <v>588.7418435359893</v>
      </c>
    </row>
    <row r="272" spans="1:14">
      <c r="A272">
        <v>270</v>
      </c>
      <c r="B272">
        <v>28.02148871282868</v>
      </c>
      <c r="C272">
        <v>1899.988773566838</v>
      </c>
      <c r="D272">
        <v>0.3924848278722629</v>
      </c>
      <c r="E272">
        <v>225.7697960157543</v>
      </c>
      <c r="F272">
        <v>16.93109639925401</v>
      </c>
      <c r="G272">
        <v>33707.78936485406</v>
      </c>
      <c r="H272">
        <v>0.3799903983389891</v>
      </c>
      <c r="I272">
        <v>0.1905936966999015</v>
      </c>
      <c r="J272">
        <v>16.86715527784867</v>
      </c>
      <c r="K272">
        <v>2.852844314864448</v>
      </c>
      <c r="L272">
        <v>924.8185469388598</v>
      </c>
      <c r="M272">
        <v>410.7171526699923</v>
      </c>
      <c r="N272">
        <v>586.0389235399839</v>
      </c>
    </row>
    <row r="273" spans="1:14">
      <c r="A273">
        <v>271</v>
      </c>
      <c r="B273">
        <v>28.24108807760124</v>
      </c>
      <c r="C273">
        <v>1911.412598501991</v>
      </c>
      <c r="D273">
        <v>0.3927143946750244</v>
      </c>
      <c r="E273">
        <v>226.8470184926467</v>
      </c>
      <c r="F273">
        <v>16.82990533178021</v>
      </c>
      <c r="G273">
        <v>33707.78936485408</v>
      </c>
      <c r="H273">
        <v>0.3801671385011703</v>
      </c>
      <c r="I273">
        <v>0.1907939164959809</v>
      </c>
      <c r="J273">
        <v>16.8899554304544</v>
      </c>
      <c r="K273">
        <v>2.852844314864448</v>
      </c>
      <c r="L273">
        <v>924.8185469388598</v>
      </c>
      <c r="M273">
        <v>410.421534223014</v>
      </c>
      <c r="N273">
        <v>581.7784473847385</v>
      </c>
    </row>
    <row r="274" spans="1:14">
      <c r="A274">
        <v>272</v>
      </c>
      <c r="B274">
        <v>28.3640012352847</v>
      </c>
      <c r="C274">
        <v>1917.728561590095</v>
      </c>
      <c r="D274">
        <v>0.3928460712532965</v>
      </c>
      <c r="E274">
        <v>227.4410129792534</v>
      </c>
      <c r="F274">
        <v>16.77447670492404</v>
      </c>
      <c r="G274">
        <v>33707.78936485407</v>
      </c>
      <c r="H274">
        <v>0.3802670722348294</v>
      </c>
      <c r="I274">
        <v>0.1909032259342288</v>
      </c>
      <c r="J274">
        <v>16.9026375679834</v>
      </c>
      <c r="K274">
        <v>2.852844314864448</v>
      </c>
      <c r="L274">
        <v>924.8185469388598</v>
      </c>
      <c r="M274">
        <v>410.2582550678175</v>
      </c>
      <c r="N274">
        <v>579.4172441046564</v>
      </c>
    </row>
    <row r="275" spans="1:14">
      <c r="A275">
        <v>273</v>
      </c>
      <c r="B275">
        <v>28.52936021939081</v>
      </c>
      <c r="C275">
        <v>1929.597500255892</v>
      </c>
      <c r="D275">
        <v>0.3928001986234099</v>
      </c>
      <c r="E275">
        <v>228.6275866371499</v>
      </c>
      <c r="F275">
        <v>16.67129703396406</v>
      </c>
      <c r="G275">
        <v>33707.78936485406</v>
      </c>
      <c r="H275">
        <v>0.3803439198370065</v>
      </c>
      <c r="I275">
        <v>0.1911630255848199</v>
      </c>
      <c r="J275">
        <v>16.9193874401099</v>
      </c>
      <c r="K275">
        <v>2.852844314864448</v>
      </c>
      <c r="L275">
        <v>924.8185469388598</v>
      </c>
      <c r="M275">
        <v>409.9684980443661</v>
      </c>
      <c r="N275">
        <v>577.1382254082979</v>
      </c>
    </row>
    <row r="276" spans="1:14">
      <c r="A276">
        <v>274</v>
      </c>
      <c r="B276">
        <v>28.741338884383</v>
      </c>
      <c r="C276">
        <v>1943.859733594877</v>
      </c>
      <c r="D276">
        <v>0.3928048938531427</v>
      </c>
      <c r="E276">
        <v>230.0383310672654</v>
      </c>
      <c r="F276">
        <v>16.548978574328</v>
      </c>
      <c r="G276">
        <v>33707.78936485406</v>
      </c>
      <c r="H276">
        <v>0.3804589081382946</v>
      </c>
      <c r="I276">
        <v>0.1914630421803207</v>
      </c>
      <c r="J276">
        <v>16.94075275844351</v>
      </c>
      <c r="K276">
        <v>2.852844314864448</v>
      </c>
      <c r="L276">
        <v>924.8185469388598</v>
      </c>
      <c r="M276">
        <v>409.6187708354813</v>
      </c>
      <c r="N276">
        <v>574.0117954320392</v>
      </c>
    </row>
    <row r="277" spans="1:14">
      <c r="A277">
        <v>275</v>
      </c>
      <c r="B277">
        <v>28.89637088649663</v>
      </c>
      <c r="C277">
        <v>1955.415296191161</v>
      </c>
      <c r="D277">
        <v>0.3927354303687725</v>
      </c>
      <c r="E277">
        <v>231.1986510559396</v>
      </c>
      <c r="F277">
        <v>16.45118208158667</v>
      </c>
      <c r="G277">
        <v>33707.78936485406</v>
      </c>
      <c r="H277">
        <v>0.3805238056486829</v>
      </c>
      <c r="I277">
        <v>0.1917197545914324</v>
      </c>
      <c r="J277">
        <v>16.9561718067525</v>
      </c>
      <c r="K277">
        <v>2.852844314864448</v>
      </c>
      <c r="L277">
        <v>924.8185469388598</v>
      </c>
      <c r="M277">
        <v>409.340609498328</v>
      </c>
      <c r="N277">
        <v>572.0264385707845</v>
      </c>
    </row>
    <row r="278" spans="1:14">
      <c r="A278">
        <v>276</v>
      </c>
      <c r="B278">
        <v>29.05182810300096</v>
      </c>
      <c r="C278">
        <v>1962.779797418732</v>
      </c>
      <c r="D278">
        <v>0.3929376112767863</v>
      </c>
      <c r="E278">
        <v>231.877166782912</v>
      </c>
      <c r="F278">
        <v>16.38945597721462</v>
      </c>
      <c r="G278">
        <v>33707.78936485407</v>
      </c>
      <c r="H278">
        <v>0.3806604639150335</v>
      </c>
      <c r="I278">
        <v>0.1918368012327293</v>
      </c>
      <c r="J278">
        <v>16.97186410275826</v>
      </c>
      <c r="K278">
        <v>2.852844314864448</v>
      </c>
      <c r="L278">
        <v>924.8185469388598</v>
      </c>
      <c r="M278">
        <v>409.1489449026168</v>
      </c>
      <c r="N278">
        <v>569.0192266715956</v>
      </c>
    </row>
    <row r="279" spans="1:14">
      <c r="A279">
        <v>277</v>
      </c>
      <c r="B279">
        <v>29.19365931738063</v>
      </c>
      <c r="C279">
        <v>1973.007968439165</v>
      </c>
      <c r="D279">
        <v>0.392897253843171</v>
      </c>
      <c r="E279">
        <v>232.8983791775306</v>
      </c>
      <c r="F279">
        <v>16.3044922257507</v>
      </c>
      <c r="G279">
        <v>33707.78936485408</v>
      </c>
      <c r="H279">
        <v>0.3807261395013574</v>
      </c>
      <c r="I279">
        <v>0.1920588669727518</v>
      </c>
      <c r="J279">
        <v>16.98583389129255</v>
      </c>
      <c r="K279">
        <v>2.852844314864448</v>
      </c>
      <c r="L279">
        <v>924.8185469388598</v>
      </c>
      <c r="M279">
        <v>408.9033354767939</v>
      </c>
      <c r="N279">
        <v>567.1493278540382</v>
      </c>
    </row>
    <row r="280" spans="1:14">
      <c r="A280">
        <v>278</v>
      </c>
      <c r="B280">
        <v>29.29186756512263</v>
      </c>
      <c r="C280">
        <v>1980.68738360315</v>
      </c>
      <c r="D280">
        <v>0.3928318260219274</v>
      </c>
      <c r="E280">
        <v>233.6736366358189</v>
      </c>
      <c r="F280">
        <v>16.24127732072528</v>
      </c>
      <c r="G280">
        <v>33707.78936485407</v>
      </c>
      <c r="H280">
        <v>0.3807616221518756</v>
      </c>
      <c r="I280">
        <v>0.1922320114526147</v>
      </c>
      <c r="J280">
        <v>16.99540802114926</v>
      </c>
      <c r="K280">
        <v>2.852844314864448</v>
      </c>
      <c r="L280">
        <v>924.8185469388598</v>
      </c>
      <c r="M280">
        <v>408.7217194125801</v>
      </c>
      <c r="N280">
        <v>566.0035823570252</v>
      </c>
    </row>
    <row r="281" spans="1:14">
      <c r="A281">
        <v>279</v>
      </c>
      <c r="B281">
        <v>29.32662878860611</v>
      </c>
      <c r="C281">
        <v>1983.531702276394</v>
      </c>
      <c r="D281">
        <v>0.3928013873906508</v>
      </c>
      <c r="E281">
        <v>233.9623892241515</v>
      </c>
      <c r="F281">
        <v>16.21798786772201</v>
      </c>
      <c r="G281">
        <v>33707.78936485406</v>
      </c>
      <c r="H281">
        <v>0.3807722860847074</v>
      </c>
      <c r="I281">
        <v>0.1922969160724275</v>
      </c>
      <c r="J281">
        <v>16.99878218942023</v>
      </c>
      <c r="K281">
        <v>2.852844314864448</v>
      </c>
      <c r="L281">
        <v>924.8185469388598</v>
      </c>
      <c r="M281">
        <v>408.6553153233391</v>
      </c>
      <c r="N281">
        <v>565.6253140301276</v>
      </c>
    </row>
    <row r="282" spans="1:14">
      <c r="A282">
        <v>280</v>
      </c>
      <c r="B282">
        <v>29.32512940270976</v>
      </c>
      <c r="C282">
        <v>1983.50862446489</v>
      </c>
      <c r="D282">
        <v>0.3927937530453937</v>
      </c>
      <c r="E282">
        <v>233.9615490403514</v>
      </c>
      <c r="F282">
        <v>16.21817656146519</v>
      </c>
      <c r="G282">
        <v>33707.78936485407</v>
      </c>
      <c r="H282">
        <v>0.380769129718712</v>
      </c>
      <c r="I282">
        <v>0.1922995210112364</v>
      </c>
      <c r="J282">
        <v>16.99859930007933</v>
      </c>
      <c r="K282">
        <v>2.852844314864448</v>
      </c>
      <c r="L282">
        <v>924.8185469388598</v>
      </c>
      <c r="M282">
        <v>408.6548270402998</v>
      </c>
      <c r="N282">
        <v>565.682982102397</v>
      </c>
    </row>
    <row r="283" spans="1:14">
      <c r="A283">
        <v>281</v>
      </c>
      <c r="B283">
        <v>29.46945745951711</v>
      </c>
      <c r="C283">
        <v>1994.747751893486</v>
      </c>
      <c r="D283">
        <v>0.3927028462537301</v>
      </c>
      <c r="E283">
        <v>235.0949160134503</v>
      </c>
      <c r="F283">
        <v>16.12679751222914</v>
      </c>
      <c r="G283">
        <v>33707.78936485408</v>
      </c>
      <c r="H283">
        <v>0.3808224360470892</v>
      </c>
      <c r="I283">
        <v>0.192550920468092</v>
      </c>
      <c r="J283">
        <v>17.01257802191115</v>
      </c>
      <c r="K283">
        <v>2.852844314864448</v>
      </c>
      <c r="L283">
        <v>924.8185469388598</v>
      </c>
      <c r="M283">
        <v>408.390726404828</v>
      </c>
      <c r="N283">
        <v>563.9964363944994</v>
      </c>
    </row>
    <row r="284" spans="1:14">
      <c r="A284">
        <v>282</v>
      </c>
      <c r="B284">
        <v>29.61035183503013</v>
      </c>
      <c r="C284">
        <v>2007.926823062814</v>
      </c>
      <c r="D284">
        <v>0.3924742303314372</v>
      </c>
      <c r="E284">
        <v>236.4538546072342</v>
      </c>
      <c r="F284">
        <v>16.02094892765631</v>
      </c>
      <c r="G284">
        <v>33707.78936485408</v>
      </c>
      <c r="H284">
        <v>0.3808361904732439</v>
      </c>
      <c r="I284">
        <v>0.1928696156874263</v>
      </c>
      <c r="J284">
        <v>17.02589620943892</v>
      </c>
      <c r="K284">
        <v>2.852844314864448</v>
      </c>
      <c r="L284">
        <v>924.8185469388598</v>
      </c>
      <c r="M284">
        <v>408.0894692899208</v>
      </c>
      <c r="N284">
        <v>562.9054216631545</v>
      </c>
    </row>
    <row r="285" spans="1:14">
      <c r="A285">
        <v>283</v>
      </c>
      <c r="B285">
        <v>29.84209847841017</v>
      </c>
      <c r="C285">
        <v>2020.74775895262</v>
      </c>
      <c r="D285">
        <v>0.3926548923816041</v>
      </c>
      <c r="E285">
        <v>237.6736573509463</v>
      </c>
      <c r="F285">
        <v>15.91930162497575</v>
      </c>
      <c r="G285">
        <v>33707.78936485406</v>
      </c>
      <c r="H285">
        <v>0.3810089154269305</v>
      </c>
      <c r="I285">
        <v>0.1931041385726766</v>
      </c>
      <c r="J285">
        <v>17.0484838466407</v>
      </c>
      <c r="K285">
        <v>2.852844314864448</v>
      </c>
      <c r="L285">
        <v>924.8185469388598</v>
      </c>
      <c r="M285">
        <v>407.7697651521258</v>
      </c>
      <c r="N285">
        <v>559.0485656904615</v>
      </c>
    </row>
    <row r="286" spans="1:14">
      <c r="A286">
        <v>284</v>
      </c>
      <c r="B286">
        <v>30.03824300238749</v>
      </c>
      <c r="C286">
        <v>2032.678941657916</v>
      </c>
      <c r="D286">
        <v>0.3927386767063347</v>
      </c>
      <c r="E286">
        <v>238.8293137933049</v>
      </c>
      <c r="F286">
        <v>15.8258603577221</v>
      </c>
      <c r="G286">
        <v>33707.78936485406</v>
      </c>
      <c r="H286">
        <v>0.3811366388805815</v>
      </c>
      <c r="I286">
        <v>0.1933374472915799</v>
      </c>
      <c r="J286">
        <v>17.06734325953313</v>
      </c>
      <c r="K286">
        <v>2.852844314864448</v>
      </c>
      <c r="L286">
        <v>924.8185469388598</v>
      </c>
      <c r="M286">
        <v>407.4790498567129</v>
      </c>
      <c r="N286">
        <v>556.0934898179363</v>
      </c>
    </row>
    <row r="287" spans="1:14">
      <c r="A287">
        <v>285</v>
      </c>
      <c r="B287">
        <v>30.1718268723709</v>
      </c>
      <c r="C287">
        <v>2039.434121710239</v>
      </c>
      <c r="D287">
        <v>0.392879105589482</v>
      </c>
      <c r="E287">
        <v>239.4596278658065</v>
      </c>
      <c r="F287">
        <v>15.77344065214727</v>
      </c>
      <c r="G287">
        <v>33707.78936485408</v>
      </c>
      <c r="H287">
        <v>0.3812464254285005</v>
      </c>
      <c r="I287">
        <v>0.1934515117766072</v>
      </c>
      <c r="J287">
        <v>17.0802443919245</v>
      </c>
      <c r="K287">
        <v>2.852844314864448</v>
      </c>
      <c r="L287">
        <v>924.8185469388598</v>
      </c>
      <c r="M287">
        <v>407.3084529163791</v>
      </c>
      <c r="N287">
        <v>553.8067514839948</v>
      </c>
    </row>
    <row r="288" spans="1:14">
      <c r="A288">
        <v>286</v>
      </c>
      <c r="B288">
        <v>30.30952594616897</v>
      </c>
      <c r="C288">
        <v>2047.256144495069</v>
      </c>
      <c r="D288">
        <v>0.3929700072897786</v>
      </c>
      <c r="E288">
        <v>240.2073122480069</v>
      </c>
      <c r="F288">
        <v>15.71317451861629</v>
      </c>
      <c r="G288">
        <v>33707.78936485406</v>
      </c>
      <c r="H288">
        <v>0.3813451395303063</v>
      </c>
      <c r="I288">
        <v>0.1935969713915307</v>
      </c>
      <c r="J288">
        <v>17.09339800168561</v>
      </c>
      <c r="K288">
        <v>2.852844314864448</v>
      </c>
      <c r="L288">
        <v>924.8185469388598</v>
      </c>
      <c r="M288">
        <v>407.116122495923</v>
      </c>
      <c r="N288">
        <v>551.6622506284327</v>
      </c>
    </row>
    <row r="289" spans="1:14">
      <c r="A289">
        <v>287</v>
      </c>
      <c r="B289">
        <v>30.52652707000263</v>
      </c>
      <c r="C289">
        <v>2060.823781693646</v>
      </c>
      <c r="D289">
        <v>0.3930364455142102</v>
      </c>
      <c r="E289">
        <v>241.526845533316</v>
      </c>
      <c r="F289">
        <v>15.60972528001554</v>
      </c>
      <c r="G289">
        <v>33707.78936485407</v>
      </c>
      <c r="H289">
        <v>0.3814798908840817</v>
      </c>
      <c r="I289">
        <v>0.1938660875256621</v>
      </c>
      <c r="J289">
        <v>17.11385738732913</v>
      </c>
      <c r="K289">
        <v>2.852844314864448</v>
      </c>
      <c r="L289">
        <v>924.8185469388598</v>
      </c>
      <c r="M289">
        <v>406.7898518772709</v>
      </c>
      <c r="N289">
        <v>548.6013679530103</v>
      </c>
    </row>
    <row r="290" spans="1:14">
      <c r="A290">
        <v>288</v>
      </c>
      <c r="B290">
        <v>30.67367424231605</v>
      </c>
      <c r="C290">
        <v>2069.510142903301</v>
      </c>
      <c r="D290">
        <v>0.3931118994856966</v>
      </c>
      <c r="E290">
        <v>242.3626712978598</v>
      </c>
      <c r="F290">
        <v>15.54420653267784</v>
      </c>
      <c r="G290">
        <v>33707.78936485408</v>
      </c>
      <c r="H290">
        <v>0.3815797692321116</v>
      </c>
      <c r="I290">
        <v>0.1940316548301887</v>
      </c>
      <c r="J290">
        <v>17.12769696373336</v>
      </c>
      <c r="K290">
        <v>2.852844314864448</v>
      </c>
      <c r="L290">
        <v>924.8185469388598</v>
      </c>
      <c r="M290">
        <v>406.5792251421768</v>
      </c>
      <c r="N290">
        <v>546.4332606329534</v>
      </c>
    </row>
    <row r="291" spans="1:14">
      <c r="A291">
        <v>289</v>
      </c>
      <c r="B291">
        <v>30.76862102153864</v>
      </c>
      <c r="C291">
        <v>2077.856070148036</v>
      </c>
      <c r="D291">
        <v>0.3929937875080583</v>
      </c>
      <c r="E291">
        <v>243.2140500002695</v>
      </c>
      <c r="F291">
        <v>15.48177159377005</v>
      </c>
      <c r="G291">
        <v>33707.78936485408</v>
      </c>
      <c r="H291">
        <v>0.3815981356572062</v>
      </c>
      <c r="I291">
        <v>0.194229304188762</v>
      </c>
      <c r="J291">
        <v>17.13627441683274</v>
      </c>
      <c r="K291">
        <v>2.852844314864448</v>
      </c>
      <c r="L291">
        <v>924.8185469388598</v>
      </c>
      <c r="M291">
        <v>406.3891137323724</v>
      </c>
      <c r="N291">
        <v>545.5990957152206</v>
      </c>
    </row>
    <row r="292" spans="1:14">
      <c r="A292">
        <v>290</v>
      </c>
      <c r="B292">
        <v>30.86931237407632</v>
      </c>
      <c r="C292">
        <v>2086.447139754956</v>
      </c>
      <c r="D292">
        <v>0.3928856682630801</v>
      </c>
      <c r="E292">
        <v>244.0871551414993</v>
      </c>
      <c r="F292">
        <v>15.41802448277632</v>
      </c>
      <c r="G292">
        <v>33707.78936485408</v>
      </c>
      <c r="H292">
        <v>0.3816220809197318</v>
      </c>
      <c r="I292">
        <v>0.194429251213015</v>
      </c>
      <c r="J292">
        <v>17.14535168492597</v>
      </c>
      <c r="K292">
        <v>2.852844314864448</v>
      </c>
      <c r="L292">
        <v>924.8185469388598</v>
      </c>
      <c r="M292">
        <v>406.1939209897034</v>
      </c>
      <c r="N292">
        <v>544.6794710006134</v>
      </c>
    </row>
    <row r="293" spans="1:14">
      <c r="A293">
        <v>291</v>
      </c>
      <c r="B293">
        <v>31.06595029016431</v>
      </c>
      <c r="C293">
        <v>2098.631026389812</v>
      </c>
      <c r="D293">
        <v>0.3929514133938157</v>
      </c>
      <c r="E293">
        <v>245.2683499328036</v>
      </c>
      <c r="F293">
        <v>15.32851305362589</v>
      </c>
      <c r="G293">
        <v>33707.78936485406</v>
      </c>
      <c r="H293">
        <v>0.3817458381384789</v>
      </c>
      <c r="I293">
        <v>0.1946691408680136</v>
      </c>
      <c r="J293">
        <v>17.16351855732036</v>
      </c>
      <c r="K293">
        <v>2.852844314864448</v>
      </c>
      <c r="L293">
        <v>924.8185469388598</v>
      </c>
      <c r="M293">
        <v>405.9028179830016</v>
      </c>
      <c r="N293">
        <v>541.9579453002605</v>
      </c>
    </row>
    <row r="294" spans="1:14">
      <c r="A294">
        <v>292</v>
      </c>
      <c r="B294">
        <v>31.21520883273504</v>
      </c>
      <c r="C294">
        <v>2111.616623554846</v>
      </c>
      <c r="D294">
        <v>0.3927795936383106</v>
      </c>
      <c r="E294">
        <v>246.5899590038834</v>
      </c>
      <c r="F294">
        <v>15.23424883282322</v>
      </c>
      <c r="G294">
        <v>33707.78936485406</v>
      </c>
      <c r="H294">
        <v>0.3817775226999161</v>
      </c>
      <c r="I294">
        <v>0.1949714807373525</v>
      </c>
      <c r="J294">
        <v>17.17675166839561</v>
      </c>
      <c r="K294">
        <v>2.852844314864448</v>
      </c>
      <c r="L294">
        <v>924.8185469388598</v>
      </c>
      <c r="M294">
        <v>405.6117917314322</v>
      </c>
      <c r="N294">
        <v>540.68024638944</v>
      </c>
    </row>
    <row r="295" spans="1:14">
      <c r="A295">
        <v>293</v>
      </c>
      <c r="B295">
        <v>31.29477179413226</v>
      </c>
      <c r="C295">
        <v>2118.714258638764</v>
      </c>
      <c r="D295">
        <v>0.3926785595468846</v>
      </c>
      <c r="E295">
        <v>247.3142248047374</v>
      </c>
      <c r="F295">
        <v>15.18321451398947</v>
      </c>
      <c r="G295">
        <v>33707.78936485408</v>
      </c>
      <c r="H295">
        <v>0.3817914924293874</v>
      </c>
      <c r="I295">
        <v>0.1951376560878885</v>
      </c>
      <c r="J295">
        <v>17.18374253158752</v>
      </c>
      <c r="K295">
        <v>2.852844314864448</v>
      </c>
      <c r="L295">
        <v>924.8185469388598</v>
      </c>
      <c r="M295">
        <v>405.4542750935748</v>
      </c>
      <c r="N295">
        <v>540.0395280871277</v>
      </c>
    </row>
    <row r="296" spans="1:14">
      <c r="A296">
        <v>294</v>
      </c>
      <c r="B296">
        <v>31.4764998168496</v>
      </c>
      <c r="C296">
        <v>2129.751046976995</v>
      </c>
      <c r="D296">
        <v>0.3927535285320616</v>
      </c>
      <c r="E296">
        <v>248.378932147751</v>
      </c>
      <c r="F296">
        <v>15.10453211347008</v>
      </c>
      <c r="G296">
        <v>33707.78936485407</v>
      </c>
      <c r="H296">
        <v>0.3819098801429101</v>
      </c>
      <c r="I296">
        <v>0.1953509772249617</v>
      </c>
      <c r="J296">
        <v>17.20029742221676</v>
      </c>
      <c r="K296">
        <v>2.852844314864448</v>
      </c>
      <c r="L296">
        <v>924.8185469388598</v>
      </c>
      <c r="M296">
        <v>405.1918054464134</v>
      </c>
      <c r="N296">
        <v>537.5336138305064</v>
      </c>
    </row>
    <row r="297" spans="1:14">
      <c r="A297">
        <v>295</v>
      </c>
      <c r="B297">
        <v>31.69359991828231</v>
      </c>
      <c r="C297">
        <v>2143.79713525769</v>
      </c>
      <c r="D297">
        <v>0.3927913088841797</v>
      </c>
      <c r="E297">
        <v>249.7482652218706</v>
      </c>
      <c r="F297">
        <v>15.00556771613269</v>
      </c>
      <c r="G297">
        <v>33707.78936485407</v>
      </c>
      <c r="H297">
        <v>0.3820366826193442</v>
      </c>
      <c r="I297">
        <v>0.1956334766850573</v>
      </c>
      <c r="J297">
        <v>17.21981502060756</v>
      </c>
      <c r="K297">
        <v>2.852844314864448</v>
      </c>
      <c r="L297">
        <v>924.8185469388598</v>
      </c>
      <c r="M297">
        <v>404.8630050499907</v>
      </c>
      <c r="N297">
        <v>534.7492008518064</v>
      </c>
    </row>
    <row r="298" spans="1:14">
      <c r="A298">
        <v>296</v>
      </c>
      <c r="B298">
        <v>31.87943395809867</v>
      </c>
      <c r="C298">
        <v>2154.685479755801</v>
      </c>
      <c r="D298">
        <v>0.3928891026355714</v>
      </c>
      <c r="E298">
        <v>250.7909671736967</v>
      </c>
      <c r="F298">
        <v>14.92973957684365</v>
      </c>
      <c r="G298">
        <v>33707.78936485406</v>
      </c>
      <c r="H298">
        <v>0.3821640888774075</v>
      </c>
      <c r="I298">
        <v>0.1958383803148337</v>
      </c>
      <c r="J298">
        <v>17.23655318599781</v>
      </c>
      <c r="K298">
        <v>2.852844314864448</v>
      </c>
      <c r="L298">
        <v>924.8185469388598</v>
      </c>
      <c r="M298">
        <v>404.6036492286988</v>
      </c>
      <c r="N298">
        <v>532.1801217585498</v>
      </c>
    </row>
    <row r="299" spans="1:14">
      <c r="A299">
        <v>297</v>
      </c>
      <c r="B299">
        <v>31.97215540682219</v>
      </c>
      <c r="C299">
        <v>2163.69571146525</v>
      </c>
      <c r="D299">
        <v>0.3927314487902825</v>
      </c>
      <c r="E299">
        <v>251.7172730655797</v>
      </c>
      <c r="F299">
        <v>14.86756798208738</v>
      </c>
      <c r="G299">
        <v>33707.78936485407</v>
      </c>
      <c r="H299">
        <v>0.3821683548309389</v>
      </c>
      <c r="I299">
        <v>0.1960544827999763</v>
      </c>
      <c r="J299">
        <v>17.2443698465443</v>
      </c>
      <c r="K299">
        <v>2.852844314864448</v>
      </c>
      <c r="L299">
        <v>924.8185469388598</v>
      </c>
      <c r="M299">
        <v>404.4089671089144</v>
      </c>
      <c r="N299">
        <v>531.6062715663312</v>
      </c>
    </row>
    <row r="300" spans="1:14">
      <c r="A300">
        <v>298</v>
      </c>
      <c r="B300">
        <v>32.1337794888426</v>
      </c>
      <c r="C300">
        <v>2173.451166272742</v>
      </c>
      <c r="D300">
        <v>0.3927991177298237</v>
      </c>
      <c r="E300">
        <v>252.6558700751823</v>
      </c>
      <c r="F300">
        <v>14.80083545558885</v>
      </c>
      <c r="G300">
        <v>33707.78936485406</v>
      </c>
      <c r="H300">
        <v>0.3822741711539013</v>
      </c>
      <c r="I300">
        <v>0.1962420667266517</v>
      </c>
      <c r="J300">
        <v>17.25874225662641</v>
      </c>
      <c r="K300">
        <v>2.852844314864448</v>
      </c>
      <c r="L300">
        <v>924.8185469388598</v>
      </c>
      <c r="M300">
        <v>404.1787992878953</v>
      </c>
      <c r="N300">
        <v>529.4620635219552</v>
      </c>
    </row>
    <row r="301" spans="1:14">
      <c r="A301">
        <v>299</v>
      </c>
      <c r="B301">
        <v>32.25812769742596</v>
      </c>
      <c r="C301">
        <v>2180.40251177762</v>
      </c>
      <c r="D301">
        <v>0.3928821922252395</v>
      </c>
      <c r="E301">
        <v>253.3149786431324</v>
      </c>
      <c r="F301">
        <v>14.75364888317531</v>
      </c>
      <c r="G301">
        <v>33707.78936485406</v>
      </c>
      <c r="H301">
        <v>0.3823646297184061</v>
      </c>
      <c r="I301">
        <v>0.1963686893570372</v>
      </c>
      <c r="J301">
        <v>17.26982101723393</v>
      </c>
      <c r="K301">
        <v>2.852844314864448</v>
      </c>
      <c r="L301">
        <v>924.8185469388598</v>
      </c>
      <c r="M301">
        <v>404.0121739309004</v>
      </c>
      <c r="N301">
        <v>527.7253753179259</v>
      </c>
    </row>
    <row r="302" spans="1:14">
      <c r="A302">
        <v>300</v>
      </c>
      <c r="B302">
        <v>32.30492803931422</v>
      </c>
      <c r="C302">
        <v>2182.919185013827</v>
      </c>
      <c r="D302">
        <v>0.3929186139858629</v>
      </c>
      <c r="E302">
        <v>253.5517695573785</v>
      </c>
      <c r="F302">
        <v>14.73663949797426</v>
      </c>
      <c r="G302">
        <v>33707.78936485406</v>
      </c>
      <c r="H302">
        <v>0.3824001497830209</v>
      </c>
      <c r="I302">
        <v>0.1964133968342366</v>
      </c>
      <c r="J302">
        <v>17.27398801651776</v>
      </c>
      <c r="K302">
        <v>2.852844314864448</v>
      </c>
      <c r="L302">
        <v>924.8185469388598</v>
      </c>
      <c r="M302">
        <v>403.9512274864053</v>
      </c>
      <c r="N302">
        <v>527.0598658731381</v>
      </c>
    </row>
    <row r="303" spans="1:14">
      <c r="A303">
        <v>301</v>
      </c>
      <c r="B303">
        <v>32.30573807865157</v>
      </c>
      <c r="C303">
        <v>2182.80331326287</v>
      </c>
      <c r="D303">
        <v>0.3929266725195403</v>
      </c>
      <c r="E303">
        <v>253.5379759742235</v>
      </c>
      <c r="F303">
        <v>14.7374217765293</v>
      </c>
      <c r="G303">
        <v>33707.78936485407</v>
      </c>
      <c r="H303">
        <v>0.3824026737577645</v>
      </c>
      <c r="I303">
        <v>0.1964103686429573</v>
      </c>
      <c r="J303">
        <v>17.27405929745973</v>
      </c>
      <c r="K303">
        <v>2.852844314864448</v>
      </c>
      <c r="L303">
        <v>924.8185469388598</v>
      </c>
      <c r="M303">
        <v>403.9523875401952</v>
      </c>
      <c r="N303">
        <v>527.0311165934862</v>
      </c>
    </row>
    <row r="304" spans="1:14">
      <c r="A304">
        <v>302</v>
      </c>
      <c r="B304">
        <v>32.48490154726294</v>
      </c>
      <c r="C304">
        <v>2192.843529142962</v>
      </c>
      <c r="D304">
        <v>0.3930456468656061</v>
      </c>
      <c r="E304">
        <v>254.4899924978936</v>
      </c>
      <c r="F304">
        <v>14.66994459715657</v>
      </c>
      <c r="G304">
        <v>33707.78936485407</v>
      </c>
      <c r="H304">
        <v>0.3825334147562285</v>
      </c>
      <c r="I304">
        <v>0.1965913976306216</v>
      </c>
      <c r="J304">
        <v>17.28994354447512</v>
      </c>
      <c r="K304">
        <v>2.852844314864448</v>
      </c>
      <c r="L304">
        <v>924.8185469388598</v>
      </c>
      <c r="M304">
        <v>403.7136958367572</v>
      </c>
      <c r="N304">
        <v>524.5558376900034</v>
      </c>
    </row>
    <row r="305" spans="1:14">
      <c r="A305">
        <v>303</v>
      </c>
      <c r="B305">
        <v>32.71248172689006</v>
      </c>
      <c r="C305">
        <v>2203.552806474294</v>
      </c>
      <c r="D305">
        <v>0.3933071804992715</v>
      </c>
      <c r="E305">
        <v>255.468211537116</v>
      </c>
      <c r="F305">
        <v>14.59864859523429</v>
      </c>
      <c r="G305">
        <v>33707.78936485406</v>
      </c>
      <c r="H305">
        <v>0.3827314704424496</v>
      </c>
      <c r="I305">
        <v>0.1967571762336908</v>
      </c>
      <c r="J305">
        <v>17.31022701711872</v>
      </c>
      <c r="K305">
        <v>2.852844314864448</v>
      </c>
      <c r="L305">
        <v>924.8185469388598</v>
      </c>
      <c r="M305">
        <v>403.4483423609869</v>
      </c>
      <c r="N305">
        <v>521.115659453267</v>
      </c>
    </row>
    <row r="306" spans="1:14">
      <c r="A306">
        <v>304</v>
      </c>
      <c r="B306">
        <v>32.89364536743869</v>
      </c>
      <c r="C306">
        <v>2217.653327738263</v>
      </c>
      <c r="D306">
        <v>0.3932010268159764</v>
      </c>
      <c r="E306">
        <v>256.8769834758745</v>
      </c>
      <c r="F306">
        <v>14.50582590181888</v>
      </c>
      <c r="G306">
        <v>33707.78936485407</v>
      </c>
      <c r="H306">
        <v>0.3827979219854516</v>
      </c>
      <c r="I306">
        <v>0.1970676549843108</v>
      </c>
      <c r="J306">
        <v>17.32547879455651</v>
      </c>
      <c r="K306">
        <v>2.852844314864448</v>
      </c>
      <c r="L306">
        <v>924.8185469388598</v>
      </c>
      <c r="M306">
        <v>403.1351115547257</v>
      </c>
      <c r="N306">
        <v>519.3940984260066</v>
      </c>
    </row>
    <row r="307" spans="1:14">
      <c r="A307">
        <v>305</v>
      </c>
      <c r="B307">
        <v>33.07077474346035</v>
      </c>
      <c r="C307">
        <v>2230.097886344613</v>
      </c>
      <c r="D307">
        <v>0.3931730665971292</v>
      </c>
      <c r="E307">
        <v>258.1020634249637</v>
      </c>
      <c r="F307">
        <v>14.42487940988502</v>
      </c>
      <c r="G307">
        <v>33707.78936485406</v>
      </c>
      <c r="H307">
        <v>0.3828848112417221</v>
      </c>
      <c r="I307">
        <v>0.1973276775751286</v>
      </c>
      <c r="J307">
        <v>17.34047610674955</v>
      </c>
      <c r="K307">
        <v>2.852844314864448</v>
      </c>
      <c r="L307">
        <v>924.8185469388598</v>
      </c>
      <c r="M307">
        <v>402.8547006933939</v>
      </c>
      <c r="N307">
        <v>517.4892239844809</v>
      </c>
    </row>
    <row r="308" spans="1:14">
      <c r="A308">
        <v>306</v>
      </c>
      <c r="B308">
        <v>33.15966620979156</v>
      </c>
      <c r="C308">
        <v>2237.913283420171</v>
      </c>
      <c r="D308">
        <v>0.3930724123296154</v>
      </c>
      <c r="E308">
        <v>258.8939631548358</v>
      </c>
      <c r="F308">
        <v>14.37450383850319</v>
      </c>
      <c r="G308">
        <v>33707.78936485406</v>
      </c>
      <c r="H308">
        <v>0.3829028714504313</v>
      </c>
      <c r="I308">
        <v>0.1975078105231622</v>
      </c>
      <c r="J308">
        <v>17.34773620284909</v>
      </c>
      <c r="K308">
        <v>2.852844314864448</v>
      </c>
      <c r="L308">
        <v>924.8185469388598</v>
      </c>
      <c r="M308">
        <v>402.686101054879</v>
      </c>
      <c r="N308">
        <v>516.8066032395967</v>
      </c>
    </row>
    <row r="309" spans="1:14">
      <c r="A309">
        <v>307</v>
      </c>
      <c r="B309">
        <v>33.26877967083662</v>
      </c>
      <c r="C309">
        <v>2246.254548944255</v>
      </c>
      <c r="D309">
        <v>0.3930187332676696</v>
      </c>
      <c r="E309">
        <v>259.7243945918349</v>
      </c>
      <c r="F309">
        <v>14.3211254031205</v>
      </c>
      <c r="G309">
        <v>33707.78936485406</v>
      </c>
      <c r="H309">
        <v>0.3829454176566379</v>
      </c>
      <c r="I309">
        <v>0.1976887437090567</v>
      </c>
      <c r="J309">
        <v>17.3567886830702</v>
      </c>
      <c r="K309">
        <v>2.852844314864448</v>
      </c>
      <c r="L309">
        <v>924.8185469388598</v>
      </c>
      <c r="M309">
        <v>402.5023935216029</v>
      </c>
      <c r="N309">
        <v>515.7612804663119</v>
      </c>
    </row>
    <row r="310" spans="1:14">
      <c r="A310">
        <v>308</v>
      </c>
      <c r="B310">
        <v>33.47027480404768</v>
      </c>
      <c r="C310">
        <v>2260.105965712013</v>
      </c>
      <c r="D310">
        <v>0.3930052629251196</v>
      </c>
      <c r="E310">
        <v>261.08193812579</v>
      </c>
      <c r="F310">
        <v>14.23335612170122</v>
      </c>
      <c r="G310">
        <v>33707.78936485408</v>
      </c>
      <c r="H310">
        <v>0.3830492671612082</v>
      </c>
      <c r="I310">
        <v>0.1979737995191334</v>
      </c>
      <c r="J310">
        <v>17.37364561801012</v>
      </c>
      <c r="K310">
        <v>2.852844314864448</v>
      </c>
      <c r="L310">
        <v>924.8185469388598</v>
      </c>
      <c r="M310">
        <v>402.191475850173</v>
      </c>
      <c r="N310">
        <v>513.5756595543701</v>
      </c>
    </row>
    <row r="311" spans="1:14">
      <c r="A311">
        <v>309</v>
      </c>
      <c r="B311">
        <v>33.59534258718692</v>
      </c>
      <c r="C311">
        <v>2269.284534460439</v>
      </c>
      <c r="D311">
        <v>0.3929655837148989</v>
      </c>
      <c r="E311">
        <v>261.9898024368809</v>
      </c>
      <c r="F311">
        <v>14.17578650638856</v>
      </c>
      <c r="G311">
        <v>33707.78936485406</v>
      </c>
      <c r="H311">
        <v>0.3831043086132468</v>
      </c>
      <c r="I311">
        <v>0.1981685066078697</v>
      </c>
      <c r="J311">
        <v>17.3839543769836</v>
      </c>
      <c r="K311">
        <v>2.852844314864448</v>
      </c>
      <c r="L311">
        <v>924.8185469388598</v>
      </c>
      <c r="M311">
        <v>401.9890649870367</v>
      </c>
      <c r="N311">
        <v>512.3366165975129</v>
      </c>
    </row>
    <row r="312" spans="1:14">
      <c r="A312">
        <v>310</v>
      </c>
      <c r="B312">
        <v>33.73386327822082</v>
      </c>
      <c r="C312">
        <v>2276.193340817448</v>
      </c>
      <c r="D312">
        <v>0.3930996720620533</v>
      </c>
      <c r="E312">
        <v>262.6275953184695</v>
      </c>
      <c r="F312">
        <v>14.13275950943945</v>
      </c>
      <c r="G312">
        <v>33707.78936485408</v>
      </c>
      <c r="H312">
        <v>0.3832186572551413</v>
      </c>
      <c r="I312">
        <v>0.1982806794945095</v>
      </c>
      <c r="J312">
        <v>17.39583363003264</v>
      </c>
      <c r="K312">
        <v>2.852844314864448</v>
      </c>
      <c r="L312">
        <v>924.8185469388598</v>
      </c>
      <c r="M312">
        <v>401.8230693100349</v>
      </c>
      <c r="N312">
        <v>510.4455949896633</v>
      </c>
    </row>
    <row r="313" spans="1:14">
      <c r="A313">
        <v>311</v>
      </c>
      <c r="B313">
        <v>33.87430809060135</v>
      </c>
      <c r="C313">
        <v>2283.311840456127</v>
      </c>
      <c r="D313">
        <v>0.3932276389271835</v>
      </c>
      <c r="E313">
        <v>263.2870834968081</v>
      </c>
      <c r="F313">
        <v>14.08869892968028</v>
      </c>
      <c r="G313">
        <v>33707.78936485408</v>
      </c>
      <c r="H313">
        <v>0.383332342315425</v>
      </c>
      <c r="I313">
        <v>0.1983983544778332</v>
      </c>
      <c r="J313">
        <v>17.40780419397804</v>
      </c>
      <c r="K313">
        <v>2.852844314864448</v>
      </c>
      <c r="L313">
        <v>924.8185469388598</v>
      </c>
      <c r="M313">
        <v>401.6528509546975</v>
      </c>
      <c r="N313">
        <v>508.5607899958085</v>
      </c>
    </row>
    <row r="314" spans="1:14">
      <c r="A314">
        <v>312</v>
      </c>
      <c r="B314">
        <v>34.05210412760239</v>
      </c>
      <c r="C314">
        <v>2295.620094322968</v>
      </c>
      <c r="D314">
        <v>0.3932106335712085</v>
      </c>
      <c r="E314">
        <v>264.4931365977117</v>
      </c>
      <c r="F314">
        <v>14.0131606106401</v>
      </c>
      <c r="G314">
        <v>33707.78936485408</v>
      </c>
      <c r="H314">
        <v>0.3834225997790756</v>
      </c>
      <c r="I314">
        <v>0.1986513170808465</v>
      </c>
      <c r="J314">
        <v>17.42235681349968</v>
      </c>
      <c r="K314">
        <v>2.852844314864448</v>
      </c>
      <c r="L314">
        <v>924.8185469388598</v>
      </c>
      <c r="M314">
        <v>401.3797244357527</v>
      </c>
      <c r="N314">
        <v>506.725851256079</v>
      </c>
    </row>
    <row r="315" spans="1:14">
      <c r="A315">
        <v>313</v>
      </c>
      <c r="B315">
        <v>34.26973171639656</v>
      </c>
      <c r="C315">
        <v>2306.386711418101</v>
      </c>
      <c r="D315">
        <v>0.393418660324848</v>
      </c>
      <c r="E315">
        <v>265.4849771089695</v>
      </c>
      <c r="F315">
        <v>13.94774472273179</v>
      </c>
      <c r="G315">
        <v>33707.78936485406</v>
      </c>
      <c r="H315">
        <v>0.3836021766969788</v>
      </c>
      <c r="I315">
        <v>0.1988257435368698</v>
      </c>
      <c r="J315">
        <v>17.44072951922777</v>
      </c>
      <c r="K315">
        <v>2.852844314864448</v>
      </c>
      <c r="L315">
        <v>924.8185469388598</v>
      </c>
      <c r="M315">
        <v>401.1215247391313</v>
      </c>
      <c r="N315">
        <v>503.8285300863524</v>
      </c>
    </row>
    <row r="316" spans="1:14">
      <c r="A316">
        <v>314</v>
      </c>
      <c r="B316">
        <v>34.38929913932243</v>
      </c>
      <c r="C316">
        <v>2312.124876870517</v>
      </c>
      <c r="D316">
        <v>0.393541039874054</v>
      </c>
      <c r="E316">
        <v>266.0100561219148</v>
      </c>
      <c r="F316">
        <v>13.91312960842385</v>
      </c>
      <c r="G316">
        <v>33707.78936485408</v>
      </c>
      <c r="H316">
        <v>0.3837034250406235</v>
      </c>
      <c r="I316">
        <v>0.1989158017566423</v>
      </c>
      <c r="J316">
        <v>17.45079407965202</v>
      </c>
      <c r="K316">
        <v>2.852844314864448</v>
      </c>
      <c r="L316">
        <v>924.8185469388598</v>
      </c>
      <c r="M316">
        <v>400.983256204471</v>
      </c>
      <c r="N316">
        <v>502.2331832766213</v>
      </c>
    </row>
    <row r="317" spans="1:14">
      <c r="A317">
        <v>315</v>
      </c>
      <c r="B317">
        <v>34.55124143093461</v>
      </c>
      <c r="C317">
        <v>2323.365685340941</v>
      </c>
      <c r="D317">
        <v>0.3935219624712178</v>
      </c>
      <c r="E317">
        <v>267.110866936969</v>
      </c>
      <c r="F317">
        <v>13.84581569992497</v>
      </c>
      <c r="G317">
        <v>33707.78936485408</v>
      </c>
      <c r="H317">
        <v>0.3837848098579558</v>
      </c>
      <c r="I317">
        <v>0.1991473616686604</v>
      </c>
      <c r="J317">
        <v>17.46381576116332</v>
      </c>
      <c r="K317">
        <v>2.852844314864448</v>
      </c>
      <c r="L317">
        <v>924.8185469388598</v>
      </c>
      <c r="M317">
        <v>400.7350916404601</v>
      </c>
      <c r="N317">
        <v>500.6166580228213</v>
      </c>
    </row>
    <row r="318" spans="1:14">
      <c r="A318">
        <v>316</v>
      </c>
      <c r="B318">
        <v>34.76745548529168</v>
      </c>
      <c r="C318">
        <v>2337.382591357951</v>
      </c>
      <c r="D318">
        <v>0.3935491351929102</v>
      </c>
      <c r="E318">
        <v>268.4686329031637</v>
      </c>
      <c r="F318">
        <v>13.76278457865614</v>
      </c>
      <c r="G318">
        <v>33707.78936485406</v>
      </c>
      <c r="H318">
        <v>0.3839094510689153</v>
      </c>
      <c r="I318">
        <v>0.1994245032319945</v>
      </c>
      <c r="J318">
        <v>17.48124675230134</v>
      </c>
      <c r="K318">
        <v>2.852844314864448</v>
      </c>
      <c r="L318">
        <v>924.8185469388598</v>
      </c>
      <c r="M318">
        <v>400.4224467663582</v>
      </c>
      <c r="N318">
        <v>498.3351882697401</v>
      </c>
    </row>
    <row r="319" spans="1:14">
      <c r="A319">
        <v>317</v>
      </c>
      <c r="B319">
        <v>34.92950086734812</v>
      </c>
      <c r="C319">
        <v>2349.075007387673</v>
      </c>
      <c r="D319">
        <v>0.3935072935539725</v>
      </c>
      <c r="E319">
        <v>269.6189573343047</v>
      </c>
      <c r="F319">
        <v>13.69428093253372</v>
      </c>
      <c r="G319">
        <v>33707.78936485406</v>
      </c>
      <c r="H319">
        <v>0.3839838818645695</v>
      </c>
      <c r="I319">
        <v>0.199669372876432</v>
      </c>
      <c r="J319">
        <v>17.49403596264971</v>
      </c>
      <c r="K319">
        <v>2.852844314864448</v>
      </c>
      <c r="L319">
        <v>924.8185469388598</v>
      </c>
      <c r="M319">
        <v>400.1681058478883</v>
      </c>
      <c r="N319">
        <v>496.8127341676217</v>
      </c>
    </row>
    <row r="320" spans="1:14">
      <c r="A320">
        <v>318</v>
      </c>
      <c r="B320">
        <v>35.08775397210238</v>
      </c>
      <c r="C320">
        <v>2356.235639419292</v>
      </c>
      <c r="D320">
        <v>0.3936875005934715</v>
      </c>
      <c r="E320">
        <v>270.26452572506</v>
      </c>
      <c r="F320">
        <v>13.652663827243</v>
      </c>
      <c r="G320">
        <v>33707.78936485407</v>
      </c>
      <c r="H320">
        <v>0.3841242182534821</v>
      </c>
      <c r="I320">
        <v>0.1997747115281167</v>
      </c>
      <c r="J320">
        <v>17.50714457094145</v>
      </c>
      <c r="K320">
        <v>2.852844314864448</v>
      </c>
      <c r="L320">
        <v>924.8185469388598</v>
      </c>
      <c r="M320">
        <v>399.9942241158457</v>
      </c>
      <c r="N320">
        <v>494.722258656258</v>
      </c>
    </row>
    <row r="321" spans="1:14">
      <c r="A321">
        <v>319</v>
      </c>
      <c r="B321">
        <v>35.23291458880607</v>
      </c>
      <c r="C321">
        <v>2366.329702705457</v>
      </c>
      <c r="D321">
        <v>0.3936696857871552</v>
      </c>
      <c r="E321">
        <v>271.251711597492</v>
      </c>
      <c r="F321">
        <v>13.59442559757476</v>
      </c>
      <c r="G321">
        <v>33707.78936485407</v>
      </c>
      <c r="H321">
        <v>0.3841970465956726</v>
      </c>
      <c r="I321">
        <v>0.1999815559850452</v>
      </c>
      <c r="J321">
        <v>17.51854556174381</v>
      </c>
      <c r="K321">
        <v>2.852844314864448</v>
      </c>
      <c r="L321">
        <v>924.8185469388598</v>
      </c>
      <c r="M321">
        <v>399.7740703760963</v>
      </c>
      <c r="N321">
        <v>493.3269170995815</v>
      </c>
    </row>
    <row r="322" spans="1:14">
      <c r="A322">
        <v>320</v>
      </c>
      <c r="B322">
        <v>35.33057443741058</v>
      </c>
      <c r="C322">
        <v>2373.769724247945</v>
      </c>
      <c r="D322">
        <v>0.3936245060435491</v>
      </c>
      <c r="E322">
        <v>271.988327989711</v>
      </c>
      <c r="F322">
        <v>13.55181707566527</v>
      </c>
      <c r="G322">
        <v>33707.78936485407</v>
      </c>
      <c r="H322">
        <v>0.3842358130006333</v>
      </c>
      <c r="I322">
        <v>0.2001408378819349</v>
      </c>
      <c r="J322">
        <v>17.52607901420956</v>
      </c>
      <c r="K322">
        <v>2.852844314864448</v>
      </c>
      <c r="L322">
        <v>924.8185469388598</v>
      </c>
      <c r="M322">
        <v>399.6151224138599</v>
      </c>
      <c r="N322">
        <v>492.4839964449664</v>
      </c>
    </row>
    <row r="323" spans="1:14">
      <c r="A323">
        <v>321</v>
      </c>
      <c r="B323">
        <v>35.36409228888567</v>
      </c>
      <c r="C323">
        <v>2376.459571912563</v>
      </c>
      <c r="D323">
        <v>0.3936022611362317</v>
      </c>
      <c r="E323">
        <v>272.2563473489038</v>
      </c>
      <c r="F323">
        <v>13.53647815555775</v>
      </c>
      <c r="G323">
        <v>33707.78936485408</v>
      </c>
      <c r="H323">
        <v>0.3842470504714072</v>
      </c>
      <c r="I323">
        <v>0.2001995617577996</v>
      </c>
      <c r="J323">
        <v>17.52863858218122</v>
      </c>
      <c r="K323">
        <v>2.852844314864448</v>
      </c>
      <c r="L323">
        <v>924.8185469388598</v>
      </c>
      <c r="M323">
        <v>399.5583984967571</v>
      </c>
      <c r="N323">
        <v>492.213641559819</v>
      </c>
    </row>
    <row r="324" spans="1:14">
      <c r="A324">
        <v>322</v>
      </c>
      <c r="B324">
        <v>35.36176884708735</v>
      </c>
      <c r="C324">
        <v>2376.444454015563</v>
      </c>
      <c r="D324">
        <v>0.3935933173861059</v>
      </c>
      <c r="E324">
        <v>272.2571175608824</v>
      </c>
      <c r="F324">
        <v>13.53656426869292</v>
      </c>
      <c r="G324">
        <v>33707.78936485406</v>
      </c>
      <c r="H324">
        <v>0.3842427882414682</v>
      </c>
      <c r="I324">
        <v>0.2002022618349271</v>
      </c>
      <c r="J324">
        <v>17.52841100233608</v>
      </c>
      <c r="K324">
        <v>2.852844314864448</v>
      </c>
      <c r="L324">
        <v>924.8185469388598</v>
      </c>
      <c r="M324">
        <v>399.5586400390637</v>
      </c>
      <c r="N324">
        <v>492.2650455442965</v>
      </c>
    </row>
    <row r="325" spans="1:14">
      <c r="A325">
        <v>323</v>
      </c>
      <c r="B325">
        <v>35.50139571152228</v>
      </c>
      <c r="C325">
        <v>2387.154528242396</v>
      </c>
      <c r="D325">
        <v>0.3935270914726039</v>
      </c>
      <c r="E325">
        <v>273.317888438485</v>
      </c>
      <c r="F325">
        <v>13.47583187521828</v>
      </c>
      <c r="G325">
        <v>33707.78936485408</v>
      </c>
      <c r="H325">
        <v>0.3842976708050614</v>
      </c>
      <c r="I325">
        <v>0.2004306452716515</v>
      </c>
      <c r="J325">
        <v>17.53912533851806</v>
      </c>
      <c r="K325">
        <v>2.852844314864448</v>
      </c>
      <c r="L325">
        <v>924.8185469388598</v>
      </c>
      <c r="M325">
        <v>399.3316591040372</v>
      </c>
      <c r="N325">
        <v>491.0715021041484</v>
      </c>
    </row>
    <row r="326" spans="1:14">
      <c r="A326">
        <v>324</v>
      </c>
      <c r="B326">
        <v>35.6335949700203</v>
      </c>
      <c r="C326">
        <v>2400.038654708435</v>
      </c>
      <c r="D326">
        <v>0.3933239663697998</v>
      </c>
      <c r="E326">
        <v>274.629145982469</v>
      </c>
      <c r="F326">
        <v>13.40348957282462</v>
      </c>
      <c r="G326">
        <v>33707.78936485408</v>
      </c>
      <c r="H326">
        <v>0.3843055062823376</v>
      </c>
      <c r="I326">
        <v>0.2007327080727469</v>
      </c>
      <c r="J326">
        <v>17.5487428418619</v>
      </c>
      <c r="K326">
        <v>2.852844314864448</v>
      </c>
      <c r="L326">
        <v>924.8185469388598</v>
      </c>
      <c r="M326">
        <v>399.0707283393648</v>
      </c>
      <c r="N326">
        <v>490.3419830200939</v>
      </c>
    </row>
    <row r="327" spans="1:14">
      <c r="A327">
        <v>325</v>
      </c>
      <c r="B327">
        <v>35.86123856546907</v>
      </c>
      <c r="C327">
        <v>2412.297601979865</v>
      </c>
      <c r="D327">
        <v>0.3934795334994908</v>
      </c>
      <c r="E327">
        <v>275.775060312279</v>
      </c>
      <c r="F327">
        <v>13.33537497875813</v>
      </c>
      <c r="G327">
        <v>33707.78936485407</v>
      </c>
      <c r="H327">
        <v>0.3844763232477572</v>
      </c>
      <c r="I327">
        <v>0.2009447749312524</v>
      </c>
      <c r="J327">
        <v>17.5668555882751</v>
      </c>
      <c r="K327">
        <v>2.852844314864448</v>
      </c>
      <c r="L327">
        <v>924.8185469388598</v>
      </c>
      <c r="M327">
        <v>398.7895223407616</v>
      </c>
      <c r="N327">
        <v>487.7185011804688</v>
      </c>
    </row>
    <row r="328" spans="1:14">
      <c r="A328">
        <v>326</v>
      </c>
      <c r="B328">
        <v>36.05795143273749</v>
      </c>
      <c r="C328">
        <v>2423.904155878317</v>
      </c>
      <c r="D328">
        <v>0.3935613744183036</v>
      </c>
      <c r="E328">
        <v>276.8783704495588</v>
      </c>
      <c r="F328">
        <v>13.2715202475091</v>
      </c>
      <c r="G328">
        <v>33707.78936485408</v>
      </c>
      <c r="H328">
        <v>0.3846077039497164</v>
      </c>
      <c r="I328">
        <v>0.201159079486815</v>
      </c>
      <c r="J328">
        <v>17.58223329717847</v>
      </c>
      <c r="K328">
        <v>2.852844314864448</v>
      </c>
      <c r="L328">
        <v>924.8185469388598</v>
      </c>
      <c r="M328">
        <v>398.5303607329053</v>
      </c>
      <c r="N328">
        <v>485.6253135460108</v>
      </c>
    </row>
    <row r="329" spans="1:14">
      <c r="A329">
        <v>327</v>
      </c>
      <c r="B329">
        <v>36.18949825394022</v>
      </c>
      <c r="C329">
        <v>2430.20022252937</v>
      </c>
      <c r="D329">
        <v>0.3936887766162179</v>
      </c>
      <c r="E329">
        <v>277.4523607957383</v>
      </c>
      <c r="F329">
        <v>13.23713691758242</v>
      </c>
      <c r="G329">
        <v>33707.78936485406</v>
      </c>
      <c r="H329">
        <v>0.3847184437542981</v>
      </c>
      <c r="I329">
        <v>0.2012568401455231</v>
      </c>
      <c r="J329">
        <v>17.59270663228214</v>
      </c>
      <c r="K329">
        <v>2.852844314864448</v>
      </c>
      <c r="L329">
        <v>924.8185469388598</v>
      </c>
      <c r="M329">
        <v>398.3820650135611</v>
      </c>
      <c r="N329">
        <v>484.0497453355844</v>
      </c>
    </row>
    <row r="330" spans="1:14">
      <c r="A330">
        <v>328</v>
      </c>
      <c r="B330">
        <v>36.32348751296893</v>
      </c>
      <c r="C330">
        <v>2437.405919867696</v>
      </c>
      <c r="D330">
        <v>0.3937778986162714</v>
      </c>
      <c r="E330">
        <v>278.1254854533707</v>
      </c>
      <c r="F330">
        <v>13.19800400111718</v>
      </c>
      <c r="G330">
        <v>33707.78936485408</v>
      </c>
      <c r="H330">
        <v>0.384818633472238</v>
      </c>
      <c r="I330">
        <v>0.2013810260136634</v>
      </c>
      <c r="J330">
        <v>17.60320116710218</v>
      </c>
      <c r="K330">
        <v>2.852844314864448</v>
      </c>
      <c r="L330">
        <v>924.8185469388598</v>
      </c>
      <c r="M330">
        <v>398.2179141171347</v>
      </c>
      <c r="N330">
        <v>482.5630886077522</v>
      </c>
    </row>
    <row r="331" spans="1:14">
      <c r="A331">
        <v>329</v>
      </c>
      <c r="B331">
        <v>36.54427156966631</v>
      </c>
      <c r="C331">
        <v>2450.525702764855</v>
      </c>
      <c r="D331">
        <v>0.3938618356471981</v>
      </c>
      <c r="E331">
        <v>279.3735342286134</v>
      </c>
      <c r="F331">
        <v>13.12734367424317</v>
      </c>
      <c r="G331">
        <v>33707.78936485406</v>
      </c>
      <c r="H331">
        <v>0.3849641156575197</v>
      </c>
      <c r="I331">
        <v>0.2016236995971475</v>
      </c>
      <c r="J331">
        <v>17.62018637797636</v>
      </c>
      <c r="K331">
        <v>2.852844314864448</v>
      </c>
      <c r="L331">
        <v>924.8185469388598</v>
      </c>
      <c r="M331">
        <v>397.9274761452742</v>
      </c>
      <c r="N331">
        <v>480.3072699879742</v>
      </c>
    </row>
    <row r="332" spans="1:14">
      <c r="A332">
        <v>330</v>
      </c>
      <c r="B332">
        <v>36.69368558451195</v>
      </c>
      <c r="C332">
        <v>2458.822510699375</v>
      </c>
      <c r="D332">
        <v>0.3939463544162735</v>
      </c>
      <c r="E332">
        <v>280.1530360480886</v>
      </c>
      <c r="F332">
        <v>13.08304806173691</v>
      </c>
      <c r="G332">
        <v>33707.78936485406</v>
      </c>
      <c r="H332">
        <v>0.3850714216509072</v>
      </c>
      <c r="I332">
        <v>0.2017700055948387</v>
      </c>
      <c r="J332">
        <v>17.63171244983868</v>
      </c>
      <c r="K332">
        <v>2.852844314864448</v>
      </c>
      <c r="L332">
        <v>924.8185469388598</v>
      </c>
      <c r="M332">
        <v>397.7410094343508</v>
      </c>
      <c r="N332">
        <v>478.7191361941232</v>
      </c>
    </row>
    <row r="333" spans="1:14">
      <c r="A333">
        <v>331</v>
      </c>
      <c r="B333">
        <v>36.78809361451705</v>
      </c>
      <c r="C333">
        <v>2466.844446996846</v>
      </c>
      <c r="D333">
        <v>0.3938621272587375</v>
      </c>
      <c r="E333">
        <v>280.9550908070101</v>
      </c>
      <c r="F333">
        <v>13.04050327207424</v>
      </c>
      <c r="G333">
        <v>33707.78936485407</v>
      </c>
      <c r="H333">
        <v>0.3850957049487986</v>
      </c>
      <c r="I333">
        <v>0.2019493496927023</v>
      </c>
      <c r="J333">
        <v>17.63849374354405</v>
      </c>
      <c r="K333">
        <v>2.852844314864448</v>
      </c>
      <c r="L333">
        <v>924.8185469388598</v>
      </c>
      <c r="M333">
        <v>397.5763663068668</v>
      </c>
      <c r="N333">
        <v>478.0515797122943</v>
      </c>
    </row>
    <row r="334" spans="1:14">
      <c r="A334">
        <v>332</v>
      </c>
      <c r="B334">
        <v>36.88435941639368</v>
      </c>
      <c r="C334">
        <v>2474.912604286761</v>
      </c>
      <c r="D334">
        <v>0.3937828524946299</v>
      </c>
      <c r="E334">
        <v>281.7603192926346</v>
      </c>
      <c r="F334">
        <v>12.9979915359602</v>
      </c>
      <c r="G334">
        <v>33707.78936485408</v>
      </c>
      <c r="H334">
        <v>0.3851224083654631</v>
      </c>
      <c r="I334">
        <v>0.2021278142052316</v>
      </c>
      <c r="J334">
        <v>17.6454024389184</v>
      </c>
      <c r="K334">
        <v>2.852844314864448</v>
      </c>
      <c r="L334">
        <v>924.8185469388598</v>
      </c>
      <c r="M334">
        <v>397.4112902303617</v>
      </c>
      <c r="N334">
        <v>477.3686637520358</v>
      </c>
    </row>
    <row r="335" spans="1:14">
      <c r="A335">
        <v>333</v>
      </c>
      <c r="B335">
        <v>37.07773153687675</v>
      </c>
      <c r="C335">
        <v>2486.2378480496</v>
      </c>
      <c r="D335">
        <v>0.3938627264356582</v>
      </c>
      <c r="E335">
        <v>282.8336030828468</v>
      </c>
      <c r="F335">
        <v>12.9387834345762</v>
      </c>
      <c r="G335">
        <v>33707.78936485407</v>
      </c>
      <c r="H335">
        <v>0.3852520945920284</v>
      </c>
      <c r="I335">
        <v>0.202335110469308</v>
      </c>
      <c r="J335">
        <v>17.66005400743326</v>
      </c>
      <c r="K335">
        <v>2.852844314864448</v>
      </c>
      <c r="L335">
        <v>924.8185469388598</v>
      </c>
      <c r="M335">
        <v>397.1613494158457</v>
      </c>
      <c r="N335">
        <v>475.4184316427139</v>
      </c>
    </row>
    <row r="336" spans="1:14">
      <c r="A336">
        <v>334</v>
      </c>
      <c r="B336">
        <v>37.2227910537787</v>
      </c>
      <c r="C336">
        <v>2498.811529919084</v>
      </c>
      <c r="D336">
        <v>0.3937253441282188</v>
      </c>
      <c r="E336">
        <v>284.0923511177688</v>
      </c>
      <c r="F336">
        <v>12.87367722518962</v>
      </c>
      <c r="G336">
        <v>33707.78936485408</v>
      </c>
      <c r="H336">
        <v>0.38528628916604</v>
      </c>
      <c r="I336">
        <v>0.2026151292693823</v>
      </c>
      <c r="J336">
        <v>17.67028032507575</v>
      </c>
      <c r="K336">
        <v>2.852844314864448</v>
      </c>
      <c r="L336">
        <v>924.8185469388598</v>
      </c>
      <c r="M336">
        <v>396.9079353384812</v>
      </c>
      <c r="N336">
        <v>474.4615561440877</v>
      </c>
    </row>
    <row r="337" spans="1:14">
      <c r="A337">
        <v>335</v>
      </c>
      <c r="B337">
        <v>37.29522319141505</v>
      </c>
      <c r="C337">
        <v>2505.422417853474</v>
      </c>
      <c r="D337">
        <v>0.3936413132799702</v>
      </c>
      <c r="E337">
        <v>284.7577221538128</v>
      </c>
      <c r="F337">
        <v>12.83970832763655</v>
      </c>
      <c r="G337">
        <v>33707.78936485408</v>
      </c>
      <c r="H337">
        <v>0.3852982255929737</v>
      </c>
      <c r="I337">
        <v>0.2027646642117294</v>
      </c>
      <c r="J337">
        <v>17.67530752338305</v>
      </c>
      <c r="K337">
        <v>2.852844314864448</v>
      </c>
      <c r="L337">
        <v>924.8185469388598</v>
      </c>
      <c r="M337">
        <v>396.776622456666</v>
      </c>
      <c r="N337">
        <v>474.0266028874755</v>
      </c>
    </row>
    <row r="338" spans="1:14">
      <c r="A338">
        <v>336</v>
      </c>
      <c r="B338">
        <v>37.46655280002934</v>
      </c>
      <c r="C338">
        <v>2515.451514358922</v>
      </c>
      <c r="D338">
        <v>0.3937126596926706</v>
      </c>
      <c r="E338">
        <v>285.7070207425772</v>
      </c>
      <c r="F338">
        <v>12.78851645485163</v>
      </c>
      <c r="G338">
        <v>33707.78936485406</v>
      </c>
      <c r="H338">
        <v>0.3854134055226498</v>
      </c>
      <c r="I338">
        <v>0.2029473389483104</v>
      </c>
      <c r="J338">
        <v>17.68813171081038</v>
      </c>
      <c r="K338">
        <v>2.852844314864448</v>
      </c>
      <c r="L338">
        <v>924.8185469388598</v>
      </c>
      <c r="M338">
        <v>396.5568331280397</v>
      </c>
      <c r="N338">
        <v>472.3307438593879</v>
      </c>
    </row>
    <row r="339" spans="1:14">
      <c r="A339">
        <v>337</v>
      </c>
      <c r="B339">
        <v>37.68308155879151</v>
      </c>
      <c r="C339">
        <v>2529.066137609875</v>
      </c>
      <c r="D339">
        <v>0.3937568335303544</v>
      </c>
      <c r="E339">
        <v>287.0108680379168</v>
      </c>
      <c r="F339">
        <v>12.71967253223443</v>
      </c>
      <c r="G339">
        <v>33707.78936485407</v>
      </c>
      <c r="H339">
        <v>0.3855442073245043</v>
      </c>
      <c r="I339">
        <v>0.2032068029059842</v>
      </c>
      <c r="J339">
        <v>17.70407650880126</v>
      </c>
      <c r="K339">
        <v>2.852844314864448</v>
      </c>
      <c r="L339">
        <v>924.8185469388598</v>
      </c>
      <c r="M339">
        <v>396.2646090944636</v>
      </c>
      <c r="N339">
        <v>470.3190743092705</v>
      </c>
    </row>
    <row r="340" spans="1:14">
      <c r="A340">
        <v>338</v>
      </c>
      <c r="B340">
        <v>37.87125427711057</v>
      </c>
      <c r="C340">
        <v>2539.648403935446</v>
      </c>
      <c r="D340">
        <v>0.3938539878732665</v>
      </c>
      <c r="E340">
        <v>288.0047702301638</v>
      </c>
      <c r="F340">
        <v>12.66667190344598</v>
      </c>
      <c r="G340">
        <v>33707.78936485408</v>
      </c>
      <c r="H340">
        <v>0.385677060921745</v>
      </c>
      <c r="I340">
        <v>0.2033939332770603</v>
      </c>
      <c r="J340">
        <v>17.71806629898377</v>
      </c>
      <c r="K340">
        <v>2.852844314864448</v>
      </c>
      <c r="L340">
        <v>924.8185469388598</v>
      </c>
      <c r="M340">
        <v>396.0314303569681</v>
      </c>
      <c r="N340">
        <v>468.4504979797839</v>
      </c>
    </row>
    <row r="341" spans="1:14">
      <c r="A341">
        <v>339</v>
      </c>
      <c r="B341">
        <v>37.96543111487497</v>
      </c>
      <c r="C341">
        <v>2548.653470143133</v>
      </c>
      <c r="D341">
        <v>0.3937277069826822</v>
      </c>
      <c r="E341">
        <v>288.9139257585766</v>
      </c>
      <c r="F341">
        <v>12.62191720436357</v>
      </c>
      <c r="G341">
        <v>33707.78936485406</v>
      </c>
      <c r="H341">
        <v>0.3856866881754288</v>
      </c>
      <c r="I341">
        <v>0.2035995925825645</v>
      </c>
      <c r="J341">
        <v>17.72438640821881</v>
      </c>
      <c r="K341">
        <v>2.852844314864448</v>
      </c>
      <c r="L341">
        <v>924.8185469388598</v>
      </c>
      <c r="M341">
        <v>395.8562215254864</v>
      </c>
      <c r="N341">
        <v>467.9488046774449</v>
      </c>
    </row>
    <row r="342" spans="1:14">
      <c r="A342">
        <v>340</v>
      </c>
      <c r="B342">
        <v>38.12375314827054</v>
      </c>
      <c r="C342">
        <v>2557.85793628233</v>
      </c>
      <c r="D342">
        <v>0.3937947603001434</v>
      </c>
      <c r="E342">
        <v>289.7830204782917</v>
      </c>
      <c r="F342">
        <v>12.57649716446559</v>
      </c>
      <c r="G342">
        <v>33707.78936485406</v>
      </c>
      <c r="H342">
        <v>0.3857937737302112</v>
      </c>
      <c r="I342">
        <v>0.2037660433345435</v>
      </c>
      <c r="J342">
        <v>17.73600947479605</v>
      </c>
      <c r="K342">
        <v>2.852844314864448</v>
      </c>
      <c r="L342">
        <v>924.8185469388598</v>
      </c>
      <c r="M342">
        <v>395.6559319749464</v>
      </c>
      <c r="N342">
        <v>466.4313851072396</v>
      </c>
    </row>
    <row r="343" spans="1:14">
      <c r="A343">
        <v>341</v>
      </c>
      <c r="B343">
        <v>38.24181171468611</v>
      </c>
      <c r="C343">
        <v>2564.099914636365</v>
      </c>
      <c r="D343">
        <v>0.3938733326573964</v>
      </c>
      <c r="E343">
        <v>290.3620244641994</v>
      </c>
      <c r="F343">
        <v>12.54588126583307</v>
      </c>
      <c r="G343">
        <v>33707.78936485408</v>
      </c>
      <c r="H343">
        <v>0.3858830213291823</v>
      </c>
      <c r="I343">
        <v>0.2038713394015975</v>
      </c>
      <c r="J343">
        <v>17.7447490714248</v>
      </c>
      <c r="K343">
        <v>2.852844314864448</v>
      </c>
      <c r="L343">
        <v>924.8185469388598</v>
      </c>
      <c r="M343">
        <v>395.516650535349</v>
      </c>
      <c r="N343">
        <v>465.2407855129049</v>
      </c>
    </row>
    <row r="344" spans="1:14">
      <c r="A344">
        <v>342</v>
      </c>
      <c r="B344">
        <v>38.28458716669449</v>
      </c>
      <c r="C344">
        <v>2566.24720049671</v>
      </c>
      <c r="D344">
        <v>0.393906894487538</v>
      </c>
      <c r="E344">
        <v>290.5591396895871</v>
      </c>
      <c r="F344">
        <v>12.53538360471824</v>
      </c>
      <c r="G344">
        <v>33707.78936485406</v>
      </c>
      <c r="H344">
        <v>0.3859170239626846</v>
      </c>
      <c r="I344">
        <v>0.2039060916934734</v>
      </c>
      <c r="J344">
        <v>17.74792639337036</v>
      </c>
      <c r="K344">
        <v>2.852844314864448</v>
      </c>
      <c r="L344">
        <v>924.8185469388598</v>
      </c>
      <c r="M344">
        <v>395.4680192509666</v>
      </c>
      <c r="N344">
        <v>464.7998620183807</v>
      </c>
    </row>
    <row r="345" spans="1:14">
      <c r="A345">
        <v>343</v>
      </c>
      <c r="B345">
        <v>38.28567839063434</v>
      </c>
      <c r="C345">
        <v>2566.091735708414</v>
      </c>
      <c r="D345">
        <v>0.3939163094908923</v>
      </c>
      <c r="E345">
        <v>290.5410164734805</v>
      </c>
      <c r="F345">
        <v>12.5361430517525</v>
      </c>
      <c r="G345">
        <v>33707.78936485407</v>
      </c>
      <c r="H345">
        <v>0.3859204629921337</v>
      </c>
      <c r="I345">
        <v>0.2039016363148065</v>
      </c>
      <c r="J345">
        <v>17.74802447761142</v>
      </c>
      <c r="K345">
        <v>2.852844314864448</v>
      </c>
      <c r="L345">
        <v>924.8185469388598</v>
      </c>
      <c r="M345">
        <v>395.4696444630853</v>
      </c>
      <c r="N345">
        <v>464.7732849308716</v>
      </c>
    </row>
    <row r="346" spans="1:14">
      <c r="A346">
        <v>344</v>
      </c>
      <c r="B346">
        <v>38.4553270508787</v>
      </c>
      <c r="C346">
        <v>2574.984953966036</v>
      </c>
      <c r="D346">
        <v>0.3940327391332596</v>
      </c>
      <c r="E346">
        <v>291.3643403708412</v>
      </c>
      <c r="F346">
        <v>12.49284700992658</v>
      </c>
      <c r="G346">
        <v>33707.78936485406</v>
      </c>
      <c r="H346">
        <v>0.3860502940873618</v>
      </c>
      <c r="I346">
        <v>0.2040493746665705</v>
      </c>
      <c r="J346">
        <v>17.7605476471652</v>
      </c>
      <c r="K346">
        <v>2.852844314864448</v>
      </c>
      <c r="L346">
        <v>924.8185469388598</v>
      </c>
      <c r="M346">
        <v>395.27174149929</v>
      </c>
      <c r="N346">
        <v>463.0687375800652</v>
      </c>
    </row>
    <row r="347" spans="1:14">
      <c r="A347">
        <v>345</v>
      </c>
      <c r="B347">
        <v>38.67779893108732</v>
      </c>
      <c r="C347">
        <v>2584.076231522873</v>
      </c>
      <c r="D347">
        <v>0.3943004074400084</v>
      </c>
      <c r="E347">
        <v>292.1597536442911</v>
      </c>
      <c r="F347">
        <v>12.4488947695643</v>
      </c>
      <c r="G347">
        <v>33707.78936485406</v>
      </c>
      <c r="H347">
        <v>0.3862579880224166</v>
      </c>
      <c r="I347">
        <v>0.2041661976940153</v>
      </c>
      <c r="J347">
        <v>17.77728171353654</v>
      </c>
      <c r="K347">
        <v>2.852844314864448</v>
      </c>
      <c r="L347">
        <v>924.8185469388598</v>
      </c>
      <c r="M347">
        <v>395.0534318133627</v>
      </c>
      <c r="N347">
        <v>460.6051217673781</v>
      </c>
    </row>
    <row r="348" spans="1:14">
      <c r="A348">
        <v>346</v>
      </c>
      <c r="B348">
        <v>38.8614420905819</v>
      </c>
      <c r="C348">
        <v>2597.584160230361</v>
      </c>
      <c r="D348">
        <v>0.3942432946844596</v>
      </c>
      <c r="E348">
        <v>293.4804355967746</v>
      </c>
      <c r="F348">
        <v>12.3841581632942</v>
      </c>
      <c r="G348">
        <v>33707.78936485408</v>
      </c>
      <c r="H348">
        <v>0.3863386659998276</v>
      </c>
      <c r="I348">
        <v>0.2044447741741625</v>
      </c>
      <c r="J348">
        <v>17.78998035134095</v>
      </c>
      <c r="K348">
        <v>2.852844314864448</v>
      </c>
      <c r="L348">
        <v>924.8185469388598</v>
      </c>
      <c r="M348">
        <v>394.7780464332808</v>
      </c>
      <c r="N348">
        <v>459.2199881220822</v>
      </c>
    </row>
    <row r="349" spans="1:14">
      <c r="A349">
        <v>347</v>
      </c>
      <c r="B349">
        <v>39.04052471288315</v>
      </c>
      <c r="C349">
        <v>2609.522713245267</v>
      </c>
      <c r="D349">
        <v>0.3942445684950279</v>
      </c>
      <c r="E349">
        <v>294.6313385210889</v>
      </c>
      <c r="F349">
        <v>12.32750070328167</v>
      </c>
      <c r="G349">
        <v>33707.78936485407</v>
      </c>
      <c r="H349">
        <v>0.3864359421542755</v>
      </c>
      <c r="I349">
        <v>0.2046785816005498</v>
      </c>
      <c r="J349">
        <v>17.80250535007515</v>
      </c>
      <c r="K349">
        <v>2.852844314864448</v>
      </c>
      <c r="L349">
        <v>924.8185469388598</v>
      </c>
      <c r="M349">
        <v>394.5299848235214</v>
      </c>
      <c r="N349">
        <v>457.7507959236702</v>
      </c>
    </row>
    <row r="350" spans="1:14">
      <c r="A350">
        <v>348</v>
      </c>
      <c r="B350">
        <v>39.12742756706527</v>
      </c>
      <c r="C350">
        <v>2616.980125593841</v>
      </c>
      <c r="D350">
        <v>0.3941695514309092</v>
      </c>
      <c r="E350">
        <v>295.3735446235313</v>
      </c>
      <c r="F350">
        <v>12.29237194740286</v>
      </c>
      <c r="G350">
        <v>33707.78936485408</v>
      </c>
      <c r="H350">
        <v>0.3864581878223579</v>
      </c>
      <c r="I350">
        <v>0.2048421245132364</v>
      </c>
      <c r="J350">
        <v>17.80827148406316</v>
      </c>
      <c r="K350">
        <v>2.852844314864448</v>
      </c>
      <c r="L350">
        <v>924.8185469388598</v>
      </c>
      <c r="M350">
        <v>394.3837340671293</v>
      </c>
      <c r="N350">
        <v>457.2080033673826</v>
      </c>
    </row>
    <row r="351" spans="1:14">
      <c r="A351">
        <v>349</v>
      </c>
      <c r="B351">
        <v>39.23017023738576</v>
      </c>
      <c r="C351">
        <v>2624.664253181393</v>
      </c>
      <c r="D351">
        <v>0.3941328910681356</v>
      </c>
      <c r="E351">
        <v>296.1257130461259</v>
      </c>
      <c r="F351">
        <v>12.25638404750937</v>
      </c>
      <c r="G351">
        <v>33707.78936485406</v>
      </c>
      <c r="H351">
        <v>0.3865015426466105</v>
      </c>
      <c r="I351">
        <v>0.2050008762334691</v>
      </c>
      <c r="J351">
        <v>17.81526041777562</v>
      </c>
      <c r="K351">
        <v>2.852844314864448</v>
      </c>
      <c r="L351">
        <v>924.8185469388598</v>
      </c>
      <c r="M351">
        <v>394.2291501211421</v>
      </c>
      <c r="N351">
        <v>456.4562136603928</v>
      </c>
    </row>
    <row r="352" spans="1:14">
      <c r="A352">
        <v>350</v>
      </c>
      <c r="B352">
        <v>39.43089779818569</v>
      </c>
      <c r="C352">
        <v>2638.069763108225</v>
      </c>
      <c r="D352">
        <v>0.3941339764660499</v>
      </c>
      <c r="E352">
        <v>297.4170974964343</v>
      </c>
      <c r="F352">
        <v>12.19410249593192</v>
      </c>
      <c r="G352">
        <v>33707.78936485406</v>
      </c>
      <c r="H352">
        <v>0.386610310363753</v>
      </c>
      <c r="I352">
        <v>0.2052628178651397</v>
      </c>
      <c r="J352">
        <v>17.82913459173646</v>
      </c>
      <c r="K352">
        <v>2.852844314864448</v>
      </c>
      <c r="L352">
        <v>924.8185469388598</v>
      </c>
      <c r="M352">
        <v>393.9526071164394</v>
      </c>
      <c r="N352">
        <v>454.8310642021096</v>
      </c>
    </row>
    <row r="353" spans="1:14">
      <c r="A353">
        <v>351</v>
      </c>
      <c r="B353">
        <v>39.55214453623223</v>
      </c>
      <c r="C353">
        <v>2646.848637882592</v>
      </c>
      <c r="D353">
        <v>0.3941044720260114</v>
      </c>
      <c r="E353">
        <v>298.272110668945</v>
      </c>
      <c r="F353">
        <v>12.15365798495179</v>
      </c>
      <c r="G353">
        <v>33707.78936485408</v>
      </c>
      <c r="H353">
        <v>0.3866659563969352</v>
      </c>
      <c r="I353">
        <v>0.205440850514375</v>
      </c>
      <c r="J353">
        <v>17.83735555529922</v>
      </c>
      <c r="K353">
        <v>2.852844314864448</v>
      </c>
      <c r="L353">
        <v>924.8185469388598</v>
      </c>
      <c r="M353">
        <v>393.7757411075725</v>
      </c>
      <c r="N353">
        <v>453.928668525439</v>
      </c>
    </row>
    <row r="354" spans="1:14">
      <c r="A354">
        <v>352</v>
      </c>
      <c r="B354">
        <v>39.68172126344153</v>
      </c>
      <c r="C354">
        <v>2652.82564725142</v>
      </c>
      <c r="D354">
        <v>0.3942258212135919</v>
      </c>
      <c r="E354">
        <v>298.8098424823174</v>
      </c>
      <c r="F354">
        <v>12.12627490845113</v>
      </c>
      <c r="G354">
        <v>33707.78936485406</v>
      </c>
      <c r="H354">
        <v>0.3867765128663464</v>
      </c>
      <c r="I354">
        <v>0.2055286634232801</v>
      </c>
      <c r="J354">
        <v>17.8467119878614</v>
      </c>
      <c r="K354">
        <v>2.852844314864448</v>
      </c>
      <c r="L354">
        <v>924.8185469388598</v>
      </c>
      <c r="M354">
        <v>393.6396892408272</v>
      </c>
      <c r="N354">
        <v>452.6507160419944</v>
      </c>
    </row>
    <row r="355" spans="1:14">
      <c r="A355">
        <v>353</v>
      </c>
      <c r="B355">
        <v>39.81084564619026</v>
      </c>
      <c r="C355">
        <v>2658.789114909688</v>
      </c>
      <c r="D355">
        <v>0.3943449493842182</v>
      </c>
      <c r="E355">
        <v>299.3465726406117</v>
      </c>
      <c r="F355">
        <v>12.0990765692424</v>
      </c>
      <c r="G355">
        <v>33707.78936485408</v>
      </c>
      <c r="H355">
        <v>0.3868861380921871</v>
      </c>
      <c r="I355">
        <v>0.2056168273391219</v>
      </c>
      <c r="J355">
        <v>17.85599597231014</v>
      </c>
      <c r="K355">
        <v>2.852844314864448</v>
      </c>
      <c r="L355">
        <v>924.8185469388598</v>
      </c>
      <c r="M355">
        <v>393.5039994190307</v>
      </c>
      <c r="N355">
        <v>451.3843510669539</v>
      </c>
    </row>
    <row r="356" spans="1:14">
      <c r="A356">
        <v>354</v>
      </c>
      <c r="B356">
        <v>39.97882193286272</v>
      </c>
      <c r="C356">
        <v>2670.139906666241</v>
      </c>
      <c r="D356">
        <v>0.3943394376962609</v>
      </c>
      <c r="E356">
        <v>300.4408398916731</v>
      </c>
      <c r="F356">
        <v>12.04764327234241</v>
      </c>
      <c r="G356">
        <v>33707.78936485406</v>
      </c>
      <c r="H356">
        <v>0.386975188536737</v>
      </c>
      <c r="I356">
        <v>0.2058389457887167</v>
      </c>
      <c r="J356">
        <v>17.86738909540879</v>
      </c>
      <c r="K356">
        <v>2.852844314864448</v>
      </c>
      <c r="L356">
        <v>924.8185469388598</v>
      </c>
      <c r="M356">
        <v>393.2725173948792</v>
      </c>
      <c r="N356">
        <v>450.0861235426181</v>
      </c>
    </row>
    <row r="357" spans="1:14">
      <c r="A357">
        <v>355</v>
      </c>
      <c r="B357">
        <v>40.18751748996794</v>
      </c>
      <c r="C357">
        <v>2679.330266068357</v>
      </c>
      <c r="D357">
        <v>0.3945479817150688</v>
      </c>
      <c r="E357">
        <v>301.2589002619596</v>
      </c>
      <c r="F357">
        <v>12.00631870216026</v>
      </c>
      <c r="G357">
        <v>33707.78936485407</v>
      </c>
      <c r="H357">
        <v>0.38715802391881</v>
      </c>
      <c r="I357">
        <v>0.2059686349379585</v>
      </c>
      <c r="J357">
        <v>17.88232212894583</v>
      </c>
      <c r="K357">
        <v>2.852844314864448</v>
      </c>
      <c r="L357">
        <v>924.8185469388598</v>
      </c>
      <c r="M357">
        <v>393.0606933861565</v>
      </c>
      <c r="N357">
        <v>448.0358936592538</v>
      </c>
    </row>
    <row r="358" spans="1:14">
      <c r="A358">
        <v>356</v>
      </c>
      <c r="B358">
        <v>40.29689676311745</v>
      </c>
      <c r="C358">
        <v>2683.845703099838</v>
      </c>
      <c r="D358">
        <v>0.3946694561536727</v>
      </c>
      <c r="E358">
        <v>301.6546205363401</v>
      </c>
      <c r="F358">
        <v>11.98611866755437</v>
      </c>
      <c r="G358">
        <v>33707.78936485408</v>
      </c>
      <c r="H358">
        <v>0.3872580004543262</v>
      </c>
      <c r="I358">
        <v>0.2060274744445705</v>
      </c>
      <c r="J358">
        <v>17.8901614631465</v>
      </c>
      <c r="K358">
        <v>2.852844314864448</v>
      </c>
      <c r="L358">
        <v>924.8185469388598</v>
      </c>
      <c r="M358">
        <v>392.9546739494929</v>
      </c>
      <c r="N358">
        <v>446.9481470375814</v>
      </c>
    </row>
    <row r="359" spans="1:14">
      <c r="A359">
        <v>357</v>
      </c>
      <c r="B359">
        <v>40.29527964602802</v>
      </c>
      <c r="C359">
        <v>2684.152167733509</v>
      </c>
      <c r="D359">
        <v>0.3946513664733541</v>
      </c>
      <c r="E359">
        <v>301.6898193100553</v>
      </c>
      <c r="F359">
        <v>11.98475014548965</v>
      </c>
      <c r="G359">
        <v>33707.78936485406</v>
      </c>
      <c r="H359">
        <v>0.3872510855833314</v>
      </c>
      <c r="I359">
        <v>0.2060377429439212</v>
      </c>
      <c r="J359">
        <v>17.88998296996294</v>
      </c>
      <c r="K359">
        <v>2.852844314864448</v>
      </c>
      <c r="L359">
        <v>924.8185469388598</v>
      </c>
      <c r="M359">
        <v>392.9504757957262</v>
      </c>
      <c r="N359">
        <v>446.9955140183312</v>
      </c>
    </row>
    <row r="360" spans="1:14">
      <c r="A360">
        <v>358</v>
      </c>
      <c r="B360">
        <v>40.52411578613481</v>
      </c>
      <c r="C360">
        <v>2698.221809242429</v>
      </c>
      <c r="D360">
        <v>0.3947023821144064</v>
      </c>
      <c r="E360">
        <v>303.0261009695249</v>
      </c>
      <c r="F360">
        <v>11.92225671461476</v>
      </c>
      <c r="G360">
        <v>33707.78936485406</v>
      </c>
      <c r="H360">
        <v>0.3873924737233643</v>
      </c>
      <c r="I360">
        <v>0.2062985850107915</v>
      </c>
      <c r="J360">
        <v>17.90551535427836</v>
      </c>
      <c r="K360">
        <v>2.852844314864448</v>
      </c>
      <c r="L360">
        <v>924.8185469388598</v>
      </c>
      <c r="M360">
        <v>392.6580606207613</v>
      </c>
      <c r="N360">
        <v>445.1509512648717</v>
      </c>
    </row>
    <row r="361" spans="1:14">
      <c r="A361">
        <v>359</v>
      </c>
      <c r="B361">
        <v>40.69396701718745</v>
      </c>
      <c r="C361">
        <v>2709.727454347202</v>
      </c>
      <c r="D361">
        <v>0.3946931330760011</v>
      </c>
      <c r="E361">
        <v>304.1344193960762</v>
      </c>
      <c r="F361">
        <v>11.87163418636518</v>
      </c>
      <c r="G361">
        <v>33707.78936485408</v>
      </c>
      <c r="H361">
        <v>0.3874815102947801</v>
      </c>
      <c r="I361">
        <v>0.2065243144682931</v>
      </c>
      <c r="J361">
        <v>17.91678533846557</v>
      </c>
      <c r="K361">
        <v>2.852844314864448</v>
      </c>
      <c r="L361">
        <v>924.8185469388598</v>
      </c>
      <c r="M361">
        <v>392.4250150717135</v>
      </c>
      <c r="N361">
        <v>443.88770368165</v>
      </c>
    </row>
    <row r="362" spans="1:14">
      <c r="A362">
        <v>360</v>
      </c>
      <c r="B362">
        <v>40.85282124242864</v>
      </c>
      <c r="C362">
        <v>2716.160381780654</v>
      </c>
      <c r="D362">
        <v>0.394870827111258</v>
      </c>
      <c r="E362">
        <v>304.6953787623058</v>
      </c>
      <c r="F362">
        <v>11.84351752515856</v>
      </c>
      <c r="G362">
        <v>33707.78936485406</v>
      </c>
      <c r="H362">
        <v>0.38762753157449</v>
      </c>
      <c r="I362">
        <v>0.2066064147254331</v>
      </c>
      <c r="J362">
        <v>17.92801628919599</v>
      </c>
      <c r="K362">
        <v>2.852844314864448</v>
      </c>
      <c r="L362">
        <v>924.8185469388598</v>
      </c>
      <c r="M362">
        <v>392.2737704008878</v>
      </c>
      <c r="N362">
        <v>442.3463026055651</v>
      </c>
    </row>
    <row r="363" spans="1:14">
      <c r="A363">
        <v>361</v>
      </c>
      <c r="B363">
        <v>41.00225881774473</v>
      </c>
      <c r="C363">
        <v>2725.80920872495</v>
      </c>
      <c r="D363">
        <v>0.3948825295911553</v>
      </c>
      <c r="E363">
        <v>305.6179831915729</v>
      </c>
      <c r="F363">
        <v>11.80159380920434</v>
      </c>
      <c r="G363">
        <v>33707.78936485408</v>
      </c>
      <c r="H363">
        <v>0.387712710565159</v>
      </c>
      <c r="I363">
        <v>0.2067905443793898</v>
      </c>
      <c r="J363">
        <v>17.93792341426012</v>
      </c>
      <c r="K363">
        <v>2.852844314864448</v>
      </c>
      <c r="L363">
        <v>924.8185469388598</v>
      </c>
      <c r="M363">
        <v>392.0767829035801</v>
      </c>
      <c r="N363">
        <v>441.2126646617759</v>
      </c>
    </row>
    <row r="364" spans="1:14">
      <c r="A364">
        <v>362</v>
      </c>
      <c r="B364">
        <v>41.09954299412461</v>
      </c>
      <c r="C364">
        <v>2732.795243058903</v>
      </c>
      <c r="D364">
        <v>0.3948600780880653</v>
      </c>
      <c r="E364">
        <v>306.2957331632466</v>
      </c>
      <c r="F364">
        <v>11.77142457506362</v>
      </c>
      <c r="G364">
        <v>33707.78936485406</v>
      </c>
      <c r="H364">
        <v>0.3877580410656772</v>
      </c>
      <c r="I364">
        <v>0.2069312071694001</v>
      </c>
      <c r="J364">
        <v>17.94423173690088</v>
      </c>
      <c r="K364">
        <v>2.852844314864448</v>
      </c>
      <c r="L364">
        <v>924.8185469388598</v>
      </c>
      <c r="M364">
        <v>391.9380441957526</v>
      </c>
      <c r="N364">
        <v>440.5358767525602</v>
      </c>
    </row>
    <row r="365" spans="1:14">
      <c r="A365">
        <v>363</v>
      </c>
      <c r="B365">
        <v>41.1316266959208</v>
      </c>
      <c r="C365">
        <v>2735.250503639475</v>
      </c>
      <c r="D365">
        <v>0.3948463220301006</v>
      </c>
      <c r="E365">
        <v>306.5358080494215</v>
      </c>
      <c r="F365">
        <v>11.76085811517343</v>
      </c>
      <c r="G365">
        <v>33707.78936485406</v>
      </c>
      <c r="H365">
        <v>0.3877708505095423</v>
      </c>
      <c r="I365">
        <v>0.2069819895208976</v>
      </c>
      <c r="J365">
        <v>17.94628335437709</v>
      </c>
      <c r="K365">
        <v>2.852844314864448</v>
      </c>
      <c r="L365">
        <v>924.8185469388598</v>
      </c>
      <c r="M365">
        <v>391.8900769014716</v>
      </c>
      <c r="N365">
        <v>440.3253432668322</v>
      </c>
    </row>
    <row r="366" spans="1:14">
      <c r="A366">
        <v>364</v>
      </c>
      <c r="B366">
        <v>41.12817941159086</v>
      </c>
      <c r="C366">
        <v>2735.249253760085</v>
      </c>
      <c r="D366">
        <v>0.3948353679914747</v>
      </c>
      <c r="E366">
        <v>306.5389468278216</v>
      </c>
      <c r="F366">
        <v>11.76086348932869</v>
      </c>
      <c r="G366">
        <v>33707.78936485407</v>
      </c>
      <c r="H366">
        <v>0.3877650502708111</v>
      </c>
      <c r="I366">
        <v>0.2069854160497152</v>
      </c>
      <c r="J366">
        <v>17.94600052381224</v>
      </c>
      <c r="K366">
        <v>2.852844314864448</v>
      </c>
      <c r="L366">
        <v>924.8185469388598</v>
      </c>
      <c r="M366">
        <v>391.8907422477744</v>
      </c>
      <c r="N366">
        <v>440.3742893831115</v>
      </c>
    </row>
    <row r="367" spans="1:14">
      <c r="A367">
        <v>365</v>
      </c>
      <c r="B367">
        <v>41.26413400003276</v>
      </c>
      <c r="C367">
        <v>2745.190165369793</v>
      </c>
      <c r="D367">
        <v>0.3947981945217905</v>
      </c>
      <c r="E367">
        <v>307.5051481070495</v>
      </c>
      <c r="F367">
        <v>11.71827492629357</v>
      </c>
      <c r="G367">
        <v>33707.78936485408</v>
      </c>
      <c r="H367">
        <v>0.3878265672923887</v>
      </c>
      <c r="I367">
        <v>0.2071857072703052</v>
      </c>
      <c r="J367">
        <v>17.95476638415608</v>
      </c>
      <c r="K367">
        <v>2.852844314864448</v>
      </c>
      <c r="L367">
        <v>924.8185469388598</v>
      </c>
      <c r="M367">
        <v>391.6953221418378</v>
      </c>
      <c r="N367">
        <v>439.4427007910083</v>
      </c>
    </row>
    <row r="368" spans="1:14">
      <c r="A368">
        <v>366</v>
      </c>
      <c r="B368">
        <v>41.38909895865727</v>
      </c>
      <c r="C368">
        <v>2757.767365010498</v>
      </c>
      <c r="D368">
        <v>0.3946181162524066</v>
      </c>
      <c r="E368">
        <v>308.7701897216667</v>
      </c>
      <c r="F368">
        <v>11.66483202713441</v>
      </c>
      <c r="G368">
        <v>33707.78936485406</v>
      </c>
      <c r="H368">
        <v>0.3878332347794366</v>
      </c>
      <c r="I368">
        <v>0.2074715512163756</v>
      </c>
      <c r="J368">
        <v>17.96219622065794</v>
      </c>
      <c r="K368">
        <v>2.852844314864448</v>
      </c>
      <c r="L368">
        <v>924.8185469388598</v>
      </c>
      <c r="M368">
        <v>391.464445356627</v>
      </c>
      <c r="N368">
        <v>438.8756753554102</v>
      </c>
    </row>
    <row r="369" spans="1:14">
      <c r="A369">
        <v>367</v>
      </c>
      <c r="B369">
        <v>41.60977410375948</v>
      </c>
      <c r="C369">
        <v>2768.806655900116</v>
      </c>
      <c r="D369">
        <v>0.3947722581564073</v>
      </c>
      <c r="E369">
        <v>309.7788274666952</v>
      </c>
      <c r="F369">
        <v>11.61832409432095</v>
      </c>
      <c r="G369">
        <v>33707.78936485406</v>
      </c>
      <c r="H369">
        <v>0.3880056191177209</v>
      </c>
      <c r="I369">
        <v>0.2076472398394847</v>
      </c>
      <c r="J369">
        <v>17.97714733536387</v>
      </c>
      <c r="K369">
        <v>2.852844314864448</v>
      </c>
      <c r="L369">
        <v>924.8185469388598</v>
      </c>
      <c r="M369">
        <v>391.2244202279865</v>
      </c>
      <c r="N369">
        <v>436.9785663478284</v>
      </c>
    </row>
    <row r="370" spans="1:14">
      <c r="A370">
        <v>368</v>
      </c>
      <c r="B370">
        <v>41.80432169376909</v>
      </c>
      <c r="C370">
        <v>2779.492698435415</v>
      </c>
      <c r="D370">
        <v>0.3948668393271467</v>
      </c>
      <c r="E370">
        <v>310.7724351691442</v>
      </c>
      <c r="F370">
        <v>11.57365626499703</v>
      </c>
      <c r="G370">
        <v>33707.78936485406</v>
      </c>
      <c r="H370">
        <v>0.3881436757798657</v>
      </c>
      <c r="I370">
        <v>0.2078299204157819</v>
      </c>
      <c r="J370">
        <v>17.99009115088258</v>
      </c>
      <c r="K370">
        <v>2.852844314864448</v>
      </c>
      <c r="L370">
        <v>924.8185469388598</v>
      </c>
      <c r="M370">
        <v>390.9992481980451</v>
      </c>
      <c r="N370">
        <v>435.405720736581</v>
      </c>
    </row>
    <row r="371" spans="1:14">
      <c r="A371">
        <v>369</v>
      </c>
      <c r="B371">
        <v>41.92790964685925</v>
      </c>
      <c r="C371">
        <v>2784.680808232948</v>
      </c>
      <c r="D371">
        <v>0.3949929523948134</v>
      </c>
      <c r="E371">
        <v>311.2284851593207</v>
      </c>
      <c r="F371">
        <v>11.55209350660684</v>
      </c>
      <c r="G371">
        <v>33707.78936485406</v>
      </c>
      <c r="H371">
        <v>0.3882539764767607</v>
      </c>
      <c r="I371">
        <v>0.2078988386507266</v>
      </c>
      <c r="J371">
        <v>17.9985439928114</v>
      </c>
      <c r="K371">
        <v>2.852844314864448</v>
      </c>
      <c r="L371">
        <v>924.8185469388598</v>
      </c>
      <c r="M371">
        <v>390.8803821843162</v>
      </c>
      <c r="N371">
        <v>434.2955752148207</v>
      </c>
    </row>
    <row r="372" spans="1:14">
      <c r="A372">
        <v>370</v>
      </c>
      <c r="B372">
        <v>42.05192220158896</v>
      </c>
      <c r="C372">
        <v>2790.601771463981</v>
      </c>
      <c r="D372">
        <v>0.3950888218643009</v>
      </c>
      <c r="E372">
        <v>311.7643595931141</v>
      </c>
      <c r="F372">
        <v>11.52758283597175</v>
      </c>
      <c r="G372">
        <v>33707.78936485406</v>
      </c>
      <c r="H372">
        <v>0.3883542647531726</v>
      </c>
      <c r="I372">
        <v>0.2079891536819911</v>
      </c>
      <c r="J372">
        <v>18.00687809983615</v>
      </c>
      <c r="K372">
        <v>2.852844314864448</v>
      </c>
      <c r="L372">
        <v>924.8185469388598</v>
      </c>
      <c r="M372">
        <v>390.7505477812205</v>
      </c>
      <c r="N372">
        <v>433.2449610249219</v>
      </c>
    </row>
    <row r="373" spans="1:14">
      <c r="A373">
        <v>371</v>
      </c>
      <c r="B373">
        <v>42.27406822834355</v>
      </c>
      <c r="C373">
        <v>2802.479324305226</v>
      </c>
      <c r="D373">
        <v>0.3952068504788162</v>
      </c>
      <c r="E373">
        <v>312.8632812801744</v>
      </c>
      <c r="F373">
        <v>11.47872628488906</v>
      </c>
      <c r="G373">
        <v>33707.78936485406</v>
      </c>
      <c r="H373">
        <v>0.3885157061805282</v>
      </c>
      <c r="I373">
        <v>0.2081877959068954</v>
      </c>
      <c r="J373">
        <v>18.02152050603126</v>
      </c>
      <c r="K373">
        <v>2.852844314864448</v>
      </c>
      <c r="L373">
        <v>924.8185469388598</v>
      </c>
      <c r="M373">
        <v>390.4997871909021</v>
      </c>
      <c r="N373">
        <v>431.4837289975528</v>
      </c>
    </row>
    <row r="374" spans="1:14">
      <c r="A374">
        <v>372</v>
      </c>
      <c r="B374">
        <v>42.41847455029182</v>
      </c>
      <c r="C374">
        <v>2809.499365940538</v>
      </c>
      <c r="D374">
        <v>0.3953111739590967</v>
      </c>
      <c r="E374">
        <v>313.501014506063</v>
      </c>
      <c r="F374">
        <v>11.45004461390627</v>
      </c>
      <c r="G374">
        <v>33707.78936485407</v>
      </c>
      <c r="H374">
        <v>0.3886301446485416</v>
      </c>
      <c r="I374">
        <v>0.2082965898614203</v>
      </c>
      <c r="J374">
        <v>18.0311042777221</v>
      </c>
      <c r="K374">
        <v>2.852844314864448</v>
      </c>
      <c r="L374">
        <v>924.8185469388598</v>
      </c>
      <c r="M374">
        <v>390.347444250726</v>
      </c>
      <c r="N374">
        <v>430.2968208432329</v>
      </c>
    </row>
    <row r="375" spans="1:14">
      <c r="A375">
        <v>373</v>
      </c>
      <c r="B375">
        <v>42.50708084697778</v>
      </c>
      <c r="C375">
        <v>2816.645701515653</v>
      </c>
      <c r="D375">
        <v>0.3952580122662127</v>
      </c>
      <c r="E375">
        <v>314.2021307237313</v>
      </c>
      <c r="F375">
        <v>11.42099379607817</v>
      </c>
      <c r="G375">
        <v>33707.78936485407</v>
      </c>
      <c r="H375">
        <v>0.3886603054991045</v>
      </c>
      <c r="I375">
        <v>0.2084474010370216</v>
      </c>
      <c r="J375">
        <v>18.03649322918711</v>
      </c>
      <c r="K375">
        <v>2.852844314864448</v>
      </c>
      <c r="L375">
        <v>924.8185469388598</v>
      </c>
      <c r="M375">
        <v>390.2113130113452</v>
      </c>
      <c r="N375">
        <v>429.762259299835</v>
      </c>
    </row>
    <row r="376" spans="1:14">
      <c r="A376">
        <v>374</v>
      </c>
      <c r="B376">
        <v>42.59264508181744</v>
      </c>
      <c r="C376">
        <v>2823.605356967735</v>
      </c>
      <c r="D376">
        <v>0.3952051410493861</v>
      </c>
      <c r="E376">
        <v>314.8854459047393</v>
      </c>
      <c r="F376">
        <v>11.39284319721884</v>
      </c>
      <c r="G376">
        <v>33707.78936485408</v>
      </c>
      <c r="H376">
        <v>0.388688864166919</v>
      </c>
      <c r="I376">
        <v>0.208593968867326</v>
      </c>
      <c r="J376">
        <v>18.04167647025729</v>
      </c>
      <c r="K376">
        <v>2.852844314864448</v>
      </c>
      <c r="L376">
        <v>924.8185469388598</v>
      </c>
      <c r="M376">
        <v>390.0796179616882</v>
      </c>
      <c r="N376">
        <v>429.2576099409267</v>
      </c>
    </row>
    <row r="377" spans="1:14">
      <c r="A377">
        <v>375</v>
      </c>
      <c r="B377">
        <v>42.77095978217024</v>
      </c>
      <c r="C377">
        <v>2832.772823141991</v>
      </c>
      <c r="D377">
        <v>0.3953122697305572</v>
      </c>
      <c r="E377">
        <v>315.7268797270713</v>
      </c>
      <c r="F377">
        <v>11.35597348998857</v>
      </c>
      <c r="G377">
        <v>33707.78936485406</v>
      </c>
      <c r="H377">
        <v>0.3888229744855407</v>
      </c>
      <c r="I377">
        <v>0.2087430175801517</v>
      </c>
      <c r="J377">
        <v>18.05332355378793</v>
      </c>
      <c r="K377">
        <v>2.852844314864448</v>
      </c>
      <c r="L377">
        <v>924.8185469388598</v>
      </c>
      <c r="M377">
        <v>389.8846753339176</v>
      </c>
      <c r="N377">
        <v>427.8475863788851</v>
      </c>
    </row>
    <row r="378" spans="1:14">
      <c r="A378">
        <v>376</v>
      </c>
      <c r="B378">
        <v>42.90084088344555</v>
      </c>
      <c r="C378">
        <v>2844.085933295552</v>
      </c>
      <c r="D378">
        <v>0.3952031684070842</v>
      </c>
      <c r="E378">
        <v>316.8451361484711</v>
      </c>
      <c r="F378">
        <v>11.3108020774482</v>
      </c>
      <c r="G378">
        <v>33707.78936485406</v>
      </c>
      <c r="H378">
        <v>0.388856345744732</v>
      </c>
      <c r="I378">
        <v>0.2089860301878783</v>
      </c>
      <c r="J378">
        <v>18.06100703589928</v>
      </c>
      <c r="K378">
        <v>2.852844314864448</v>
      </c>
      <c r="L378">
        <v>924.8185469388598</v>
      </c>
      <c r="M378">
        <v>389.6751112181975</v>
      </c>
      <c r="N378">
        <v>427.14739591381</v>
      </c>
    </row>
    <row r="379" spans="1:14">
      <c r="A379">
        <v>377</v>
      </c>
      <c r="B379">
        <v>42.95765532172511</v>
      </c>
      <c r="C379">
        <v>2849.578775216112</v>
      </c>
      <c r="D379">
        <v>0.3951340034747615</v>
      </c>
      <c r="E379">
        <v>317.3935203459768</v>
      </c>
      <c r="F379">
        <v>11.28899939968175</v>
      </c>
      <c r="G379">
        <v>33707.78936485406</v>
      </c>
      <c r="H379">
        <v>0.3888634547819479</v>
      </c>
      <c r="I379">
        <v>0.2091077380892314</v>
      </c>
      <c r="J379">
        <v>18.06427038804327</v>
      </c>
      <c r="K379">
        <v>2.852844314864448</v>
      </c>
      <c r="L379">
        <v>924.8185469388598</v>
      </c>
      <c r="M379">
        <v>389.5759129057813</v>
      </c>
      <c r="N379">
        <v>426.8797261822749</v>
      </c>
    </row>
    <row r="380" spans="1:14">
      <c r="A380">
        <v>378</v>
      </c>
      <c r="B380">
        <v>42.95437916412502</v>
      </c>
      <c r="C380">
        <v>2849.755672908979</v>
      </c>
      <c r="D380">
        <v>0.3951164914465376</v>
      </c>
      <c r="E380">
        <v>317.4159327287656</v>
      </c>
      <c r="F380">
        <v>11.28829863857175</v>
      </c>
      <c r="G380">
        <v>33707.78936485408</v>
      </c>
      <c r="H380">
        <v>0.3888552711549385</v>
      </c>
      <c r="I380">
        <v>0.2091164850777285</v>
      </c>
      <c r="J380">
        <v>18.06397509017177</v>
      </c>
      <c r="K380">
        <v>2.852844314864448</v>
      </c>
      <c r="L380">
        <v>924.8185469388598</v>
      </c>
      <c r="M380">
        <v>389.5738488778462</v>
      </c>
      <c r="N380">
        <v>426.9349889975747</v>
      </c>
    </row>
    <row r="381" spans="1:14">
      <c r="A381">
        <v>379</v>
      </c>
      <c r="B381">
        <v>43.18402579237721</v>
      </c>
      <c r="C381">
        <v>2862.501575522481</v>
      </c>
      <c r="D381">
        <v>0.395217776031115</v>
      </c>
      <c r="E381">
        <v>318.6008345648363</v>
      </c>
      <c r="F381">
        <v>11.23803506619516</v>
      </c>
      <c r="G381">
        <v>33707.78936485406</v>
      </c>
      <c r="H381">
        <v>0.3890158716340604</v>
      </c>
      <c r="I381">
        <v>0.2093336796461309</v>
      </c>
      <c r="J381">
        <v>18.07869296799288</v>
      </c>
      <c r="K381">
        <v>2.852844314864448</v>
      </c>
      <c r="L381">
        <v>924.8185469388598</v>
      </c>
      <c r="M381">
        <v>389.3110508157347</v>
      </c>
      <c r="N381">
        <v>425.2078236686908</v>
      </c>
    </row>
    <row r="382" spans="1:14">
      <c r="A382">
        <v>380</v>
      </c>
      <c r="B382">
        <v>43.36888220947839</v>
      </c>
      <c r="C382">
        <v>2871.838827867495</v>
      </c>
      <c r="D382">
        <v>0.3953339748246779</v>
      </c>
      <c r="E382">
        <v>319.4541137079758</v>
      </c>
      <c r="F382">
        <v>11.20149667544114</v>
      </c>
      <c r="G382">
        <v>33707.78936485406</v>
      </c>
      <c r="H382">
        <v>0.3891570618253533</v>
      </c>
      <c r="I382">
        <v>0.2094826632431729</v>
      </c>
      <c r="J382">
        <v>18.09060787463904</v>
      </c>
      <c r="K382">
        <v>2.852844314864448</v>
      </c>
      <c r="L382">
        <v>924.8185469388598</v>
      </c>
      <c r="M382">
        <v>389.1129991803203</v>
      </c>
      <c r="N382">
        <v>423.7787990407779</v>
      </c>
    </row>
    <row r="383" spans="1:14">
      <c r="A383">
        <v>381</v>
      </c>
      <c r="B383">
        <v>43.46486104428379</v>
      </c>
      <c r="C383">
        <v>2880.61743657996</v>
      </c>
      <c r="D383">
        <v>0.3952389840975141</v>
      </c>
      <c r="E383">
        <v>320.3249250538353</v>
      </c>
      <c r="F383">
        <v>11.16736039789905</v>
      </c>
      <c r="G383">
        <v>33707.78936485406</v>
      </c>
      <c r="H383">
        <v>0.3891766050144355</v>
      </c>
      <c r="I383">
        <v>0.2096726231814596</v>
      </c>
      <c r="J383">
        <v>18.09613501012876</v>
      </c>
      <c r="K383">
        <v>2.852844314864448</v>
      </c>
      <c r="L383">
        <v>924.8185469388598</v>
      </c>
      <c r="M383">
        <v>388.9540231903126</v>
      </c>
      <c r="N383">
        <v>423.3008335791753</v>
      </c>
    </row>
    <row r="384" spans="1:14">
      <c r="A384">
        <v>382</v>
      </c>
      <c r="B384">
        <v>43.61540147439814</v>
      </c>
      <c r="C384">
        <v>2888.593392300664</v>
      </c>
      <c r="D384">
        <v>0.3953182891528553</v>
      </c>
      <c r="E384">
        <v>321.0599606740628</v>
      </c>
      <c r="F384">
        <v>11.13652519198596</v>
      </c>
      <c r="G384">
        <v>33707.78936485406</v>
      </c>
      <c r="H384">
        <v>0.3892864080100563</v>
      </c>
      <c r="I384">
        <v>0.2098045101195675</v>
      </c>
      <c r="J384">
        <v>18.10571201648395</v>
      </c>
      <c r="K384">
        <v>2.852844314864448</v>
      </c>
      <c r="L384">
        <v>924.8185469388598</v>
      </c>
      <c r="M384">
        <v>388.7878983422869</v>
      </c>
      <c r="N384">
        <v>422.1761330751641</v>
      </c>
    </row>
    <row r="385" spans="1:14">
      <c r="A385">
        <v>383</v>
      </c>
      <c r="B385">
        <v>43.7221510905939</v>
      </c>
      <c r="C385">
        <v>2893.53528548727</v>
      </c>
      <c r="D385">
        <v>0.3954020105718545</v>
      </c>
      <c r="E385">
        <v>321.5035206458105</v>
      </c>
      <c r="F385">
        <v>11.11750502719144</v>
      </c>
      <c r="G385">
        <v>33707.78936485406</v>
      </c>
      <c r="H385">
        <v>0.3893738393926179</v>
      </c>
      <c r="I385">
        <v>0.2098776015868543</v>
      </c>
      <c r="J385">
        <v>18.11259295682011</v>
      </c>
      <c r="K385">
        <v>2.852844314864448</v>
      </c>
      <c r="L385">
        <v>924.8185469388598</v>
      </c>
      <c r="M385">
        <v>388.6804718667734</v>
      </c>
      <c r="N385">
        <v>421.3401646473894</v>
      </c>
    </row>
    <row r="386" spans="1:14">
      <c r="A386">
        <v>384</v>
      </c>
      <c r="B386">
        <v>43.72273833273037</v>
      </c>
      <c r="C386">
        <v>2893.25929250058</v>
      </c>
      <c r="D386">
        <v>0.3954136188947066</v>
      </c>
      <c r="E386">
        <v>321.4731003131835</v>
      </c>
      <c r="F386">
        <v>11.11856554514257</v>
      </c>
      <c r="G386">
        <v>33707.78936485407</v>
      </c>
      <c r="H386">
        <v>0.3893780262239588</v>
      </c>
      <c r="I386">
        <v>0.2098699398823302</v>
      </c>
      <c r="J386">
        <v>18.11266705555251</v>
      </c>
      <c r="K386">
        <v>2.852844314864448</v>
      </c>
      <c r="L386">
        <v>924.8185469388598</v>
      </c>
      <c r="M386">
        <v>388.6839783680473</v>
      </c>
      <c r="N386">
        <v>421.3206516372276</v>
      </c>
    </row>
    <row r="387" spans="1:14">
      <c r="A387">
        <v>385</v>
      </c>
      <c r="B387">
        <v>43.75970903725374</v>
      </c>
      <c r="C387">
        <v>2895.269842460586</v>
      </c>
      <c r="D387">
        <v>0.3954315281750815</v>
      </c>
      <c r="E387">
        <v>321.6591271232073</v>
      </c>
      <c r="F387">
        <v>11.11084452681666</v>
      </c>
      <c r="G387">
        <v>33707.78936485408</v>
      </c>
      <c r="H387">
        <v>0.3894046391245514</v>
      </c>
      <c r="I387">
        <v>0.2099031818538741</v>
      </c>
      <c r="J387">
        <v>18.11501035767461</v>
      </c>
      <c r="K387">
        <v>2.852844314864448</v>
      </c>
      <c r="L387">
        <v>924.8185469388598</v>
      </c>
      <c r="M387">
        <v>388.6427732967307</v>
      </c>
      <c r="N387">
        <v>421.0467881735755</v>
      </c>
    </row>
    <row r="388" spans="1:14">
      <c r="A388">
        <v>386</v>
      </c>
      <c r="B388">
        <v>43.75186900028799</v>
      </c>
      <c r="C388">
        <v>2896.014694283965</v>
      </c>
      <c r="D388">
        <v>0.3953818164041027</v>
      </c>
      <c r="E388">
        <v>321.7469949087113</v>
      </c>
      <c r="F388">
        <v>11.10798682971263</v>
      </c>
      <c r="G388">
        <v>33707.78936485406</v>
      </c>
      <c r="H388">
        <v>0.3893830578370017</v>
      </c>
      <c r="I388">
        <v>0.2099298196316389</v>
      </c>
      <c r="J388">
        <v>18.11432708076538</v>
      </c>
      <c r="K388">
        <v>2.852844314864448</v>
      </c>
      <c r="L388">
        <v>924.8185469388598</v>
      </c>
      <c r="M388">
        <v>388.6346675031864</v>
      </c>
      <c r="N388">
        <v>421.1792897842575</v>
      </c>
    </row>
    <row r="389" spans="1:14">
      <c r="A389">
        <v>387</v>
      </c>
      <c r="B389">
        <v>43.99197354837707</v>
      </c>
      <c r="C389">
        <v>2903.062081057847</v>
      </c>
      <c r="D389">
        <v>0.3957269884299665</v>
      </c>
      <c r="E389">
        <v>322.3029169186414</v>
      </c>
      <c r="F389">
        <v>11.08102141275549</v>
      </c>
      <c r="G389">
        <v>33707.78936485407</v>
      </c>
      <c r="H389">
        <v>0.3896342851809819</v>
      </c>
      <c r="I389">
        <v>0.2099766988119157</v>
      </c>
      <c r="J389">
        <v>18.13036303166303</v>
      </c>
      <c r="K389">
        <v>2.852844314864448</v>
      </c>
      <c r="L389">
        <v>924.8185469388598</v>
      </c>
      <c r="M389">
        <v>388.4526192965776</v>
      </c>
      <c r="N389">
        <v>419.0729359416064</v>
      </c>
    </row>
    <row r="390" spans="1:14">
      <c r="A390">
        <v>388</v>
      </c>
      <c r="B390">
        <v>44.18456391489168</v>
      </c>
      <c r="C390">
        <v>2915.187842777487</v>
      </c>
      <c r="D390">
        <v>0.3957488615965964</v>
      </c>
      <c r="E390">
        <v>323.4520223934425</v>
      </c>
      <c r="F390">
        <v>11.03492976017325</v>
      </c>
      <c r="G390">
        <v>33707.78936485408</v>
      </c>
      <c r="H390">
        <v>0.3897473455096571</v>
      </c>
      <c r="I390">
        <v>0.2102014879809827</v>
      </c>
      <c r="J390">
        <v>18.14211125290564</v>
      </c>
      <c r="K390">
        <v>2.852844314864448</v>
      </c>
      <c r="L390">
        <v>924.8185469388598</v>
      </c>
      <c r="M390">
        <v>388.2132545543109</v>
      </c>
      <c r="N390">
        <v>417.8021822525778</v>
      </c>
    </row>
    <row r="391" spans="1:14">
      <c r="A391">
        <v>389</v>
      </c>
      <c r="B391">
        <v>44.37170110576383</v>
      </c>
      <c r="C391">
        <v>2925.879054019619</v>
      </c>
      <c r="D391">
        <v>0.3958120440921912</v>
      </c>
      <c r="E391">
        <v>324.4498664041905</v>
      </c>
      <c r="F391">
        <v>10.99460794135233</v>
      </c>
      <c r="G391">
        <v>33707.78936485407</v>
      </c>
      <c r="H391">
        <v>0.3898718193362481</v>
      </c>
      <c r="I391">
        <v>0.2103882529911609</v>
      </c>
      <c r="J391">
        <v>18.15364093954696</v>
      </c>
      <c r="K391">
        <v>2.852844314864448</v>
      </c>
      <c r="L391">
        <v>924.8185469388598</v>
      </c>
      <c r="M391">
        <v>387.9970059291003</v>
      </c>
      <c r="N391">
        <v>416.5114834405729</v>
      </c>
    </row>
    <row r="392" spans="1:14">
      <c r="A392">
        <v>390</v>
      </c>
      <c r="B392">
        <v>44.46137744306029</v>
      </c>
      <c r="C392">
        <v>2932.726835310895</v>
      </c>
      <c r="D392">
        <v>0.3957761040551435</v>
      </c>
      <c r="E392">
        <v>325.1148600999489</v>
      </c>
      <c r="F392">
        <v>10.96893604117423</v>
      </c>
      <c r="G392">
        <v>33707.78936485408</v>
      </c>
      <c r="H392">
        <v>0.3899085501809303</v>
      </c>
      <c r="I392">
        <v>0.2105269863448966</v>
      </c>
      <c r="J392">
        <v>18.15888235230989</v>
      </c>
      <c r="K392">
        <v>2.852844314864448</v>
      </c>
      <c r="L392">
        <v>924.8185469388598</v>
      </c>
      <c r="M392">
        <v>387.8688281418028</v>
      </c>
      <c r="N392">
        <v>415.9933010441313</v>
      </c>
    </row>
    <row r="393" spans="1:14">
      <c r="A393">
        <v>391</v>
      </c>
      <c r="B393">
        <v>44.46021937961569</v>
      </c>
      <c r="C393">
        <v>2933.037769735696</v>
      </c>
      <c r="D393">
        <v>0.3957616984647169</v>
      </c>
      <c r="E393">
        <v>325.1495465303951</v>
      </c>
      <c r="F393">
        <v>10.96777321270546</v>
      </c>
      <c r="G393">
        <v>33707.78936485408</v>
      </c>
      <c r="H393">
        <v>0.3899029755299279</v>
      </c>
      <c r="I393">
        <v>0.2105361861543053</v>
      </c>
      <c r="J393">
        <v>18.15875764691581</v>
      </c>
      <c r="K393">
        <v>2.852844314864448</v>
      </c>
      <c r="L393">
        <v>924.8185469388598</v>
      </c>
      <c r="M393">
        <v>387.8649711256775</v>
      </c>
      <c r="N393">
        <v>416.0227085048278</v>
      </c>
    </row>
    <row r="394" spans="1:14">
      <c r="A394">
        <v>392</v>
      </c>
      <c r="B394">
        <v>44.67307475296439</v>
      </c>
      <c r="C394">
        <v>2945.930613762989</v>
      </c>
      <c r="D394">
        <v>0.3958057657996734</v>
      </c>
      <c r="E394">
        <v>326.3631707631858</v>
      </c>
      <c r="F394">
        <v>10.91977283255479</v>
      </c>
      <c r="G394">
        <v>33707.78936485408</v>
      </c>
      <c r="H394">
        <v>0.3900351694188959</v>
      </c>
      <c r="I394">
        <v>0.2107685881231837</v>
      </c>
      <c r="J394">
        <v>18.17167308380532</v>
      </c>
      <c r="K394">
        <v>2.852844314864448</v>
      </c>
      <c r="L394">
        <v>924.8185469388598</v>
      </c>
      <c r="M394">
        <v>387.6096985301075</v>
      </c>
      <c r="N394">
        <v>414.6049221475178</v>
      </c>
    </row>
    <row r="395" spans="1:14">
      <c r="A395">
        <v>393</v>
      </c>
      <c r="B395">
        <v>44.79371138981595</v>
      </c>
      <c r="C395">
        <v>2953.91630483851</v>
      </c>
      <c r="D395">
        <v>0.3958049228703765</v>
      </c>
      <c r="E395">
        <v>327.1243347628502</v>
      </c>
      <c r="F395">
        <v>10.89025204609485</v>
      </c>
      <c r="G395">
        <v>33707.78936485406</v>
      </c>
      <c r="H395">
        <v>0.3901011092825531</v>
      </c>
      <c r="I395">
        <v>0.2109193625677405</v>
      </c>
      <c r="J395">
        <v>18.17885480998962</v>
      </c>
      <c r="K395">
        <v>2.852844314864448</v>
      </c>
      <c r="L395">
        <v>924.8185469388598</v>
      </c>
      <c r="M395">
        <v>387.4557895812256</v>
      </c>
      <c r="N395">
        <v>413.8491291214114</v>
      </c>
    </row>
    <row r="396" spans="1:14">
      <c r="A396">
        <v>394</v>
      </c>
      <c r="B396">
        <v>44.90714333839851</v>
      </c>
      <c r="C396">
        <v>2958.03174858126</v>
      </c>
      <c r="D396">
        <v>0.39593264050391</v>
      </c>
      <c r="E396">
        <v>327.4725705832466</v>
      </c>
      <c r="F396">
        <v>10.87510068077852</v>
      </c>
      <c r="G396">
        <v>33707.78936485406</v>
      </c>
      <c r="H396">
        <v>0.3902079184641449</v>
      </c>
      <c r="I396">
        <v>0.2109642565136833</v>
      </c>
      <c r="J396">
        <v>18.1861087611267</v>
      </c>
      <c r="K396">
        <v>2.852844314864448</v>
      </c>
      <c r="L396">
        <v>924.8185469388598</v>
      </c>
      <c r="M396">
        <v>387.3595922596605</v>
      </c>
      <c r="N396">
        <v>412.9697649376202</v>
      </c>
    </row>
    <row r="397" spans="1:14">
      <c r="A397">
        <v>395</v>
      </c>
      <c r="B397">
        <v>44.9182759109384</v>
      </c>
      <c r="C397">
        <v>2957.371832181389</v>
      </c>
      <c r="D397">
        <v>0.3959851920840757</v>
      </c>
      <c r="E397">
        <v>327.3916149490446</v>
      </c>
      <c r="F397">
        <v>10.87752738181469</v>
      </c>
      <c r="G397">
        <v>33707.78936485407</v>
      </c>
      <c r="H397">
        <v>0.3902323162341871</v>
      </c>
      <c r="I397">
        <v>0.2109385056915332</v>
      </c>
      <c r="J397">
        <v>18.18698163970282</v>
      </c>
      <c r="K397">
        <v>2.852844314864448</v>
      </c>
      <c r="L397">
        <v>924.8185469388598</v>
      </c>
      <c r="M397">
        <v>387.3652407752848</v>
      </c>
      <c r="N397">
        <v>412.8276013378785</v>
      </c>
    </row>
    <row r="398" spans="1:14">
      <c r="A398">
        <v>396</v>
      </c>
      <c r="B398">
        <v>45.09229438334718</v>
      </c>
      <c r="C398">
        <v>2966.884155560283</v>
      </c>
      <c r="D398">
        <v>0.3960592959775686</v>
      </c>
      <c r="E398">
        <v>328.2721167503418</v>
      </c>
      <c r="F398">
        <v>10.84265222235668</v>
      </c>
      <c r="G398">
        <v>33707.78936485407</v>
      </c>
      <c r="H398">
        <v>0.3903539385023355</v>
      </c>
      <c r="I398">
        <v>0.2110981367535056</v>
      </c>
      <c r="J398">
        <v>18.19758098628588</v>
      </c>
      <c r="K398">
        <v>2.852844314864448</v>
      </c>
      <c r="L398">
        <v>924.8185469388598</v>
      </c>
      <c r="M398">
        <v>387.1726039658631</v>
      </c>
      <c r="N398">
        <v>411.6492872295956</v>
      </c>
    </row>
    <row r="399" spans="1:14">
      <c r="A399">
        <v>397</v>
      </c>
      <c r="B399">
        <v>45.26977437760418</v>
      </c>
      <c r="C399">
        <v>2972.182226052173</v>
      </c>
      <c r="D399">
        <v>0.3962966237524482</v>
      </c>
      <c r="E399">
        <v>328.6942373627219</v>
      </c>
      <c r="F399">
        <v>10.82332462686487</v>
      </c>
      <c r="G399">
        <v>33707.78936485406</v>
      </c>
      <c r="H399">
        <v>0.3905338871735657</v>
      </c>
      <c r="I399">
        <v>0.211137707735319</v>
      </c>
      <c r="J399">
        <v>18.20897849245677</v>
      </c>
      <c r="K399">
        <v>2.852844314864448</v>
      </c>
      <c r="L399">
        <v>924.8185469388598</v>
      </c>
      <c r="M399">
        <v>387.0384033817685</v>
      </c>
      <c r="N399">
        <v>410.2378979177658</v>
      </c>
    </row>
    <row r="400" spans="1:14">
      <c r="A400">
        <v>398</v>
      </c>
      <c r="B400">
        <v>45.35397076808007</v>
      </c>
      <c r="C400">
        <v>2974.199136825344</v>
      </c>
      <c r="D400">
        <v>0.3964268538766865</v>
      </c>
      <c r="E400">
        <v>328.8410841814979</v>
      </c>
      <c r="F400">
        <v>10.81598494346198</v>
      </c>
      <c r="G400">
        <v>33707.78936485408</v>
      </c>
      <c r="H400">
        <v>0.3906253114587019</v>
      </c>
      <c r="I400">
        <v>0.2111423215284856</v>
      </c>
      <c r="J400">
        <v>18.21443391337133</v>
      </c>
      <c r="K400">
        <v>2.852844314864448</v>
      </c>
      <c r="L400">
        <v>924.8185469388598</v>
      </c>
      <c r="M400">
        <v>386.9821218826222</v>
      </c>
      <c r="N400">
        <v>409.5518628410622</v>
      </c>
    </row>
    <row r="401" spans="1:14">
      <c r="A401">
        <v>399</v>
      </c>
      <c r="B401">
        <v>45.35249774021012</v>
      </c>
      <c r="C401">
        <v>2973.680508033684</v>
      </c>
      <c r="D401">
        <v>0.3964417297494022</v>
      </c>
      <c r="E401">
        <v>328.7864205138362</v>
      </c>
      <c r="F401">
        <v>10.81787132002015</v>
      </c>
      <c r="G401">
        <v>33707.78936485407</v>
      </c>
      <c r="H401">
        <v>0.390629445295343</v>
      </c>
      <c r="I401">
        <v>0.2111292701913249</v>
      </c>
      <c r="J401">
        <v>18.21439568369417</v>
      </c>
      <c r="K401">
        <v>2.852844314864448</v>
      </c>
      <c r="L401">
        <v>924.8185469388598</v>
      </c>
      <c r="M401">
        <v>386.9897304386538</v>
      </c>
      <c r="N401">
        <v>409.5446693678211</v>
      </c>
    </row>
    <row r="402" spans="1:14">
      <c r="A402">
        <v>400</v>
      </c>
      <c r="B402">
        <v>45.58535311525404</v>
      </c>
      <c r="C402">
        <v>2985.779564944021</v>
      </c>
      <c r="D402">
        <v>0.3965586873157561</v>
      </c>
      <c r="E402">
        <v>329.8968930190441</v>
      </c>
      <c r="F402">
        <v>10.77403484853834</v>
      </c>
      <c r="G402">
        <v>33707.78936485406</v>
      </c>
      <c r="H402">
        <v>0.3907984829663115</v>
      </c>
      <c r="I402">
        <v>0.2113263020811696</v>
      </c>
      <c r="J402">
        <v>18.22847818712733</v>
      </c>
      <c r="K402">
        <v>2.852844314864448</v>
      </c>
      <c r="L402">
        <v>924.8185469388598</v>
      </c>
      <c r="M402">
        <v>386.741537171296</v>
      </c>
      <c r="N402">
        <v>407.9836391278765</v>
      </c>
    </row>
    <row r="403" spans="1:14">
      <c r="A403">
        <v>401</v>
      </c>
      <c r="B403">
        <v>45.76144017668125</v>
      </c>
      <c r="C403">
        <v>2995.805884577677</v>
      </c>
      <c r="D403">
        <v>0.3966134008076753</v>
      </c>
      <c r="E403">
        <v>330.8311417673883</v>
      </c>
      <c r="F403">
        <v>10.73797646515252</v>
      </c>
      <c r="G403">
        <v>33707.78936485406</v>
      </c>
      <c r="H403">
        <v>0.3909146408672324</v>
      </c>
      <c r="I403">
        <v>0.211500623138814</v>
      </c>
      <c r="J403">
        <v>18.23893628459161</v>
      </c>
      <c r="K403">
        <v>2.852844314864448</v>
      </c>
      <c r="L403">
        <v>924.8185469388598</v>
      </c>
      <c r="M403">
        <v>386.5414898743755</v>
      </c>
      <c r="N403">
        <v>406.8578467611356</v>
      </c>
    </row>
    <row r="404" spans="1:14">
      <c r="A404">
        <v>402</v>
      </c>
      <c r="B404">
        <v>45.90345706827592</v>
      </c>
      <c r="C404">
        <v>2999.460787622286</v>
      </c>
      <c r="D404">
        <v>0.3968188740676928</v>
      </c>
      <c r="E404">
        <v>331.1069798594429</v>
      </c>
      <c r="F404">
        <v>10.72489202576349</v>
      </c>
      <c r="G404">
        <v>33707.78936485406</v>
      </c>
      <c r="H404">
        <v>0.3910639335275752</v>
      </c>
      <c r="I404">
        <v>0.2115159733344955</v>
      </c>
      <c r="J404">
        <v>18.24796095796301</v>
      </c>
      <c r="K404">
        <v>2.852844314864448</v>
      </c>
      <c r="L404">
        <v>924.8185469388598</v>
      </c>
      <c r="M404">
        <v>386.4438211709742</v>
      </c>
      <c r="N404">
        <v>405.7543084452594</v>
      </c>
    </row>
    <row r="405" spans="1:14">
      <c r="A405">
        <v>403</v>
      </c>
      <c r="B405">
        <v>46.04896672395451</v>
      </c>
      <c r="C405">
        <v>3007.024303617031</v>
      </c>
      <c r="D405">
        <v>0.3968889031475699</v>
      </c>
      <c r="E405">
        <v>331.8012255158302</v>
      </c>
      <c r="F405">
        <v>10.69791589115719</v>
      </c>
      <c r="G405">
        <v>33707.78936485408</v>
      </c>
      <c r="H405">
        <v>0.3911685637410948</v>
      </c>
      <c r="I405">
        <v>0.2116396683425833</v>
      </c>
      <c r="J405">
        <v>18.25663263572057</v>
      </c>
      <c r="K405">
        <v>2.852844314864448</v>
      </c>
      <c r="L405">
        <v>924.8185469388598</v>
      </c>
      <c r="M405">
        <v>386.2893036017675</v>
      </c>
      <c r="N405">
        <v>404.8078072942334</v>
      </c>
    </row>
    <row r="406" spans="1:14">
      <c r="A406">
        <v>404</v>
      </c>
      <c r="B406">
        <v>46.13790283399474</v>
      </c>
      <c r="C406">
        <v>3012.398450736796</v>
      </c>
      <c r="D406">
        <v>0.3969042422030408</v>
      </c>
      <c r="E406">
        <v>332.306374033401</v>
      </c>
      <c r="F406">
        <v>10.67883070876378</v>
      </c>
      <c r="G406">
        <v>33707.78936485408</v>
      </c>
      <c r="H406">
        <v>0.391223122212592</v>
      </c>
      <c r="I406">
        <v>0.2117364409629598</v>
      </c>
      <c r="J406">
        <v>18.26181357492363</v>
      </c>
      <c r="K406">
        <v>2.852844314864448</v>
      </c>
      <c r="L406">
        <v>924.8185469388598</v>
      </c>
      <c r="M406">
        <v>386.1842139837418</v>
      </c>
      <c r="N406">
        <v>404.264583792782</v>
      </c>
    </row>
    <row r="407" spans="1:14">
      <c r="A407">
        <v>405</v>
      </c>
      <c r="B407">
        <v>46.13330488021563</v>
      </c>
      <c r="C407">
        <v>3012.467798102939</v>
      </c>
      <c r="D407">
        <v>0.3968895581567791</v>
      </c>
      <c r="E407">
        <v>332.3177754222865</v>
      </c>
      <c r="F407">
        <v>10.67858488081382</v>
      </c>
      <c r="G407">
        <v>33707.78936485407</v>
      </c>
      <c r="H407">
        <v>0.3912152327803649</v>
      </c>
      <c r="I407">
        <v>0.2117424886998348</v>
      </c>
      <c r="J407">
        <v>18.26147806448249</v>
      </c>
      <c r="K407">
        <v>2.852844314864448</v>
      </c>
      <c r="L407">
        <v>924.8185469388598</v>
      </c>
      <c r="M407">
        <v>386.1841468420927</v>
      </c>
      <c r="N407">
        <v>404.3115480804541</v>
      </c>
    </row>
    <row r="408" spans="1:14">
      <c r="A408">
        <v>406</v>
      </c>
      <c r="B408">
        <v>46.22421738824448</v>
      </c>
      <c r="C408">
        <v>3017.629423410502</v>
      </c>
      <c r="D408">
        <v>0.3969149490020435</v>
      </c>
      <c r="E408">
        <v>332.798649349732</v>
      </c>
      <c r="F408">
        <v>10.66031926690438</v>
      </c>
      <c r="G408">
        <v>33707.78936485408</v>
      </c>
      <c r="H408">
        <v>0.3912737787808264</v>
      </c>
      <c r="I408">
        <v>0.2118341324534177</v>
      </c>
      <c r="J408">
        <v>18.26677023294658</v>
      </c>
      <c r="K408">
        <v>2.852844314864448</v>
      </c>
      <c r="L408">
        <v>924.8185469388598</v>
      </c>
      <c r="M408">
        <v>386.0807448101551</v>
      </c>
      <c r="N408">
        <v>403.7532377565188</v>
      </c>
    </row>
    <row r="409" spans="1:14">
      <c r="A409">
        <v>407</v>
      </c>
      <c r="B409">
        <v>46.22926161532178</v>
      </c>
      <c r="C409">
        <v>3017.064684984683</v>
      </c>
      <c r="D409">
        <v>0.3969473132064218</v>
      </c>
      <c r="E409">
        <v>332.7337329988329</v>
      </c>
      <c r="F409">
        <v>10.66231468051002</v>
      </c>
      <c r="G409">
        <v>33707.78936485406</v>
      </c>
      <c r="H409">
        <v>0.3912876963036013</v>
      </c>
      <c r="I409">
        <v>0.2118150203042796</v>
      </c>
      <c r="J409">
        <v>18.2671823995622</v>
      </c>
      <c r="K409">
        <v>2.852844314864448</v>
      </c>
      <c r="L409">
        <v>924.8185469388598</v>
      </c>
      <c r="M409">
        <v>386.0872822442317</v>
      </c>
      <c r="N409">
        <v>403.6850400671642</v>
      </c>
    </row>
    <row r="410" spans="1:14">
      <c r="A410">
        <v>408</v>
      </c>
      <c r="B410">
        <v>46.37324252535556</v>
      </c>
      <c r="C410">
        <v>3029.951721409303</v>
      </c>
      <c r="D410">
        <v>0.3968231842787429</v>
      </c>
      <c r="E410">
        <v>334.0013876795306</v>
      </c>
      <c r="F410">
        <v>10.61696556267174</v>
      </c>
      <c r="G410">
        <v>33707.78936485406</v>
      </c>
      <c r="H410">
        <v>0.391325242137918</v>
      </c>
      <c r="I410">
        <v>0.2120874004213484</v>
      </c>
      <c r="J410">
        <v>18.27498548088141</v>
      </c>
      <c r="K410">
        <v>2.852844314864448</v>
      </c>
      <c r="L410">
        <v>924.8185469388598</v>
      </c>
      <c r="M410">
        <v>385.8587470401628</v>
      </c>
      <c r="N410">
        <v>402.9847962709508</v>
      </c>
    </row>
    <row r="411" spans="1:14">
      <c r="A411">
        <v>409</v>
      </c>
      <c r="B411">
        <v>46.55630626888044</v>
      </c>
      <c r="C411">
        <v>3036.835904688513</v>
      </c>
      <c r="D411">
        <v>0.3970049615889984</v>
      </c>
      <c r="E411">
        <v>334.5911329911464</v>
      </c>
      <c r="F411">
        <v>10.59289803347477</v>
      </c>
      <c r="G411">
        <v>33707.78936485407</v>
      </c>
      <c r="H411">
        <v>0.3914895304671359</v>
      </c>
      <c r="I411">
        <v>0.2121682500420486</v>
      </c>
      <c r="J411">
        <v>18.28613354560886</v>
      </c>
      <c r="K411">
        <v>2.852844314864448</v>
      </c>
      <c r="L411">
        <v>924.8185469388598</v>
      </c>
      <c r="M411">
        <v>385.703031477896</v>
      </c>
      <c r="N411">
        <v>401.7087667466982</v>
      </c>
    </row>
    <row r="412" spans="1:14">
      <c r="A412">
        <v>410</v>
      </c>
      <c r="B412">
        <v>46.72358563578589</v>
      </c>
      <c r="C412">
        <v>3043.975541333732</v>
      </c>
      <c r="D412">
        <v>0.3971391304689981</v>
      </c>
      <c r="E412">
        <v>335.2215144409743</v>
      </c>
      <c r="F412">
        <v>10.56805241893159</v>
      </c>
      <c r="G412">
        <v>33707.78936485406</v>
      </c>
      <c r="H412">
        <v>0.3916286352382156</v>
      </c>
      <c r="I412">
        <v>0.2122661057490402</v>
      </c>
      <c r="J412">
        <v>18.29615406837383</v>
      </c>
      <c r="K412">
        <v>2.852844314864448</v>
      </c>
      <c r="L412">
        <v>924.8185469388598</v>
      </c>
      <c r="M412">
        <v>385.5490094451063</v>
      </c>
      <c r="N412">
        <v>400.5953828258997</v>
      </c>
    </row>
    <row r="413" spans="1:14">
      <c r="A413">
        <v>411</v>
      </c>
      <c r="B413">
        <v>46.81397061061417</v>
      </c>
      <c r="C413">
        <v>3046.019275026807</v>
      </c>
      <c r="D413">
        <v>0.3972752210549714</v>
      </c>
      <c r="E413">
        <v>335.3675000063872</v>
      </c>
      <c r="F413">
        <v>10.56096175966498</v>
      </c>
      <c r="G413">
        <v>33707.78936485408</v>
      </c>
      <c r="H413">
        <v>0.3917255076523073</v>
      </c>
      <c r="I413">
        <v>0.2122682818935878</v>
      </c>
      <c r="J413">
        <v>18.30178158647311</v>
      </c>
      <c r="K413">
        <v>2.852844314864448</v>
      </c>
      <c r="L413">
        <v>924.8185469388598</v>
      </c>
      <c r="M413">
        <v>385.491781341885</v>
      </c>
      <c r="N413">
        <v>399.9313080414367</v>
      </c>
    </row>
    <row r="414" spans="1:14">
      <c r="A414">
        <v>412</v>
      </c>
      <c r="B414">
        <v>46.81114452924247</v>
      </c>
      <c r="C414">
        <v>3046.207891862208</v>
      </c>
      <c r="D414">
        <v>0.3972608543295476</v>
      </c>
      <c r="E414">
        <v>335.3902092677646</v>
      </c>
      <c r="F414">
        <v>10.5603078400191</v>
      </c>
      <c r="G414">
        <v>33707.78936485406</v>
      </c>
      <c r="H414">
        <v>0.3917187104474487</v>
      </c>
      <c r="I414">
        <v>0.2122763866047081</v>
      </c>
      <c r="J414">
        <v>18.3015523102375</v>
      </c>
      <c r="K414">
        <v>2.852844314864448</v>
      </c>
      <c r="L414">
        <v>924.8185469388598</v>
      </c>
      <c r="M414">
        <v>385.4895409824196</v>
      </c>
      <c r="N414">
        <v>399.9679013022883</v>
      </c>
    </row>
    <row r="415" spans="1:14">
      <c r="A415">
        <v>413</v>
      </c>
      <c r="B415">
        <v>47.03056891282382</v>
      </c>
      <c r="C415">
        <v>3053.734434333051</v>
      </c>
      <c r="D415">
        <v>0.3974991131967671</v>
      </c>
      <c r="E415">
        <v>336.0202974132237</v>
      </c>
      <c r="F415">
        <v>10.53427983818323</v>
      </c>
      <c r="G415">
        <v>33707.78936485408</v>
      </c>
      <c r="H415">
        <v>0.3919225074286241</v>
      </c>
      <c r="I415">
        <v>0.212352773349316</v>
      </c>
      <c r="J415">
        <v>18.31483622519507</v>
      </c>
      <c r="K415">
        <v>2.852844314864448</v>
      </c>
      <c r="L415">
        <v>924.8185469388598</v>
      </c>
      <c r="M415">
        <v>385.3148604123433</v>
      </c>
      <c r="N415">
        <v>398.4738393749038</v>
      </c>
    </row>
    <row r="416" spans="1:14">
      <c r="A416">
        <v>414</v>
      </c>
      <c r="B416">
        <v>47.15252785058296</v>
      </c>
      <c r="C416">
        <v>3057.150770781713</v>
      </c>
      <c r="D416">
        <v>0.3976561417148251</v>
      </c>
      <c r="E416">
        <v>336.2886748595622</v>
      </c>
      <c r="F416">
        <v>10.52250788224454</v>
      </c>
      <c r="G416">
        <v>33707.78936485407</v>
      </c>
      <c r="H416">
        <v>0.3920438315804332</v>
      </c>
      <c r="I416">
        <v>0.2123747907858666</v>
      </c>
      <c r="J416">
        <v>18.32226417150252</v>
      </c>
      <c r="K416">
        <v>2.852844314864448</v>
      </c>
      <c r="L416">
        <v>924.8185469388598</v>
      </c>
      <c r="M416">
        <v>385.2286967603387</v>
      </c>
      <c r="N416">
        <v>397.6288737119802</v>
      </c>
    </row>
    <row r="417" spans="1:14">
      <c r="A417">
        <v>415</v>
      </c>
      <c r="B417">
        <v>47.15827558773469</v>
      </c>
      <c r="C417">
        <v>3056.246261536988</v>
      </c>
      <c r="D417">
        <v>0.3976996457045381</v>
      </c>
      <c r="E417">
        <v>336.1872840596268</v>
      </c>
      <c r="F417">
        <v>10.52562206377401</v>
      </c>
      <c r="G417">
        <v>33707.78936485407</v>
      </c>
      <c r="H417">
        <v>0.3920614932403698</v>
      </c>
      <c r="I417">
        <v>0.2123471527867854</v>
      </c>
      <c r="J417">
        <v>18.32272958228978</v>
      </c>
      <c r="K417">
        <v>2.852844314864448</v>
      </c>
      <c r="L417">
        <v>924.8185469388598</v>
      </c>
      <c r="M417">
        <v>385.2395011841193</v>
      </c>
      <c r="N417">
        <v>397.5571375196211</v>
      </c>
    </row>
    <row r="418" spans="1:14">
      <c r="A418">
        <v>416</v>
      </c>
      <c r="B418">
        <v>47.23323386673567</v>
      </c>
      <c r="C418">
        <v>3062.618798794933</v>
      </c>
      <c r="D418">
        <v>0.3976468335443752</v>
      </c>
      <c r="E418">
        <v>336.8099779705418</v>
      </c>
      <c r="F418">
        <v>10.50372089906136</v>
      </c>
      <c r="G418">
        <v>33707.78936485406</v>
      </c>
      <c r="H418">
        <v>0.3920856652068619</v>
      </c>
      <c r="I418">
        <v>0.2124797253881452</v>
      </c>
      <c r="J418">
        <v>18.32675891027072</v>
      </c>
      <c r="K418">
        <v>2.852844314864448</v>
      </c>
      <c r="L418">
        <v>924.8185469388598</v>
      </c>
      <c r="M418">
        <v>385.125370839683</v>
      </c>
      <c r="N418">
        <v>397.1742677212907</v>
      </c>
    </row>
    <row r="419" spans="1:14">
      <c r="A419">
        <v>417</v>
      </c>
      <c r="B419">
        <v>47.24712312355707</v>
      </c>
      <c r="C419">
        <v>3061.362764441031</v>
      </c>
      <c r="D419">
        <v>0.397721064650475</v>
      </c>
      <c r="E419">
        <v>336.6643920333839</v>
      </c>
      <c r="F419">
        <v>10.50803042893683</v>
      </c>
      <c r="G419">
        <v>33707.78936485407</v>
      </c>
      <c r="H419">
        <v>0.392118381472331</v>
      </c>
      <c r="I419">
        <v>0.2124372490708133</v>
      </c>
      <c r="J419">
        <v>18.32779585869656</v>
      </c>
      <c r="K419">
        <v>2.852844314864448</v>
      </c>
      <c r="L419">
        <v>924.8185469388598</v>
      </c>
      <c r="M419">
        <v>385.1387601816089</v>
      </c>
      <c r="N419">
        <v>397.0237482069035</v>
      </c>
    </row>
    <row r="420" spans="1:14">
      <c r="A420">
        <v>418</v>
      </c>
      <c r="B420">
        <v>47.43530449102341</v>
      </c>
      <c r="C420">
        <v>3071.195814401023</v>
      </c>
      <c r="D420">
        <v>0.397802486030441</v>
      </c>
      <c r="E420">
        <v>337.5673557998924</v>
      </c>
      <c r="F420">
        <v>10.47438685997117</v>
      </c>
      <c r="G420">
        <v>33707.78936485407</v>
      </c>
      <c r="H420">
        <v>0.3922512319801782</v>
      </c>
      <c r="I420">
        <v>0.2125982860076252</v>
      </c>
      <c r="J420">
        <v>18.33861716734236</v>
      </c>
      <c r="K420">
        <v>2.852844314864448</v>
      </c>
      <c r="L420">
        <v>924.8185469388598</v>
      </c>
      <c r="M420">
        <v>384.9410323462412</v>
      </c>
      <c r="N420">
        <v>395.8909502325828</v>
      </c>
    </row>
    <row r="421" spans="1:14">
      <c r="A421">
        <v>419</v>
      </c>
      <c r="B421">
        <v>47.49610740719701</v>
      </c>
      <c r="C421">
        <v>3073.357417230869</v>
      </c>
      <c r="D421">
        <v>0.397859103960324</v>
      </c>
      <c r="E421">
        <v>337.7509454292268</v>
      </c>
      <c r="F421">
        <v>10.467019846896</v>
      </c>
      <c r="G421">
        <v>33707.78936485408</v>
      </c>
      <c r="H421">
        <v>0.3923032533231932</v>
      </c>
      <c r="I421">
        <v>0.2126265430431163</v>
      </c>
      <c r="J421">
        <v>18.34215357350078</v>
      </c>
      <c r="K421">
        <v>2.852844314864448</v>
      </c>
      <c r="L421">
        <v>924.8185469388598</v>
      </c>
      <c r="M421">
        <v>384.8899406750633</v>
      </c>
      <c r="N421">
        <v>395.5090048460242</v>
      </c>
    </row>
    <row r="422" spans="1:14">
      <c r="A422">
        <v>420</v>
      </c>
      <c r="B422">
        <v>47.42973746061192</v>
      </c>
      <c r="C422">
        <v>3072.12119687008</v>
      </c>
      <c r="D422">
        <v>0.3977580857653922</v>
      </c>
      <c r="E422">
        <v>337.670837787391</v>
      </c>
      <c r="F422">
        <v>10.47123177156378</v>
      </c>
      <c r="G422">
        <v>33707.78936485408</v>
      </c>
      <c r="H422">
        <v>0.3922331182712686</v>
      </c>
      <c r="I422">
        <v>0.2126272502014236</v>
      </c>
      <c r="J422">
        <v>18.33815051658652</v>
      </c>
      <c r="K422">
        <v>2.852844314864448</v>
      </c>
      <c r="L422">
        <v>924.8185469388598</v>
      </c>
      <c r="M422">
        <v>384.9295249073397</v>
      </c>
      <c r="N422">
        <v>395.9639358079603</v>
      </c>
    </row>
    <row r="423" spans="1:14">
      <c r="A423">
        <v>421</v>
      </c>
      <c r="B423">
        <v>47.63343093770304</v>
      </c>
      <c r="C423">
        <v>3080.260395284399</v>
      </c>
      <c r="D423">
        <v>0.3979312001268743</v>
      </c>
      <c r="E423">
        <v>338.3801936351581</v>
      </c>
      <c r="F423">
        <v>10.44356286631098</v>
      </c>
      <c r="G423">
        <v>33707.78936485408</v>
      </c>
      <c r="H423">
        <v>0.3924055226433263</v>
      </c>
      <c r="I423">
        <v>0.2127324981980615</v>
      </c>
      <c r="J423">
        <v>18.35010212978235</v>
      </c>
      <c r="K423">
        <v>2.852844314864448</v>
      </c>
      <c r="L423">
        <v>924.8185469388598</v>
      </c>
      <c r="M423">
        <v>384.7515133995996</v>
      </c>
      <c r="N423">
        <v>394.674347460574</v>
      </c>
    </row>
    <row r="424" spans="1:14">
      <c r="A424">
        <v>422</v>
      </c>
      <c r="B424">
        <v>47.79410126287486</v>
      </c>
      <c r="C424">
        <v>3085.546193535391</v>
      </c>
      <c r="D424">
        <v>0.3981042585788356</v>
      </c>
      <c r="E424">
        <v>338.8187904464914</v>
      </c>
      <c r="F424">
        <v>10.42567217115674</v>
      </c>
      <c r="G424">
        <v>33707.78936485408</v>
      </c>
      <c r="H424">
        <v>0.3925535114632783</v>
      </c>
      <c r="I424">
        <v>0.2127850517912719</v>
      </c>
      <c r="J424">
        <v>18.3596003035856</v>
      </c>
      <c r="K424">
        <v>2.852844314864448</v>
      </c>
      <c r="L424">
        <v>924.8185469388598</v>
      </c>
      <c r="M424">
        <v>384.6273257472774</v>
      </c>
      <c r="N424">
        <v>393.639865477686</v>
      </c>
    </row>
    <row r="425" spans="1:14">
      <c r="A425">
        <v>423</v>
      </c>
      <c r="B425">
        <v>47.90738949154054</v>
      </c>
      <c r="C425">
        <v>3093.836534522724</v>
      </c>
      <c r="D425">
        <v>0.3980711098694827</v>
      </c>
      <c r="E425">
        <v>339.6156591765559</v>
      </c>
      <c r="F425">
        <v>10.39773521445054</v>
      </c>
      <c r="G425">
        <v>33707.78936485408</v>
      </c>
      <c r="H425">
        <v>0.3926059963208176</v>
      </c>
      <c r="I425">
        <v>0.2129472491752163</v>
      </c>
      <c r="J425">
        <v>18.36575368198579</v>
      </c>
      <c r="K425">
        <v>2.852844314864448</v>
      </c>
      <c r="L425">
        <v>924.8185469388598</v>
      </c>
      <c r="M425">
        <v>384.4751719127684</v>
      </c>
      <c r="N425">
        <v>393.055256984697</v>
      </c>
    </row>
    <row r="426" spans="1:14">
      <c r="A426">
        <v>424</v>
      </c>
      <c r="B426">
        <v>47.90965135436865</v>
      </c>
      <c r="C426">
        <v>3094.286959186677</v>
      </c>
      <c r="D426">
        <v>0.3980598137254105</v>
      </c>
      <c r="E426">
        <v>339.6621093032459</v>
      </c>
      <c r="F426">
        <v>10.3962216520526</v>
      </c>
      <c r="G426">
        <v>33707.78936485407</v>
      </c>
      <c r="H426">
        <v>0.3926032317331126</v>
      </c>
      <c r="I426">
        <v>0.212959289986107</v>
      </c>
      <c r="J426">
        <v>18.36582842568088</v>
      </c>
      <c r="K426">
        <v>2.852844314864448</v>
      </c>
      <c r="L426">
        <v>924.8185469388598</v>
      </c>
      <c r="M426">
        <v>384.4676879428281</v>
      </c>
      <c r="N426">
        <v>393.0552370152285</v>
      </c>
    </row>
    <row r="427" spans="1:14">
      <c r="A427">
        <v>425</v>
      </c>
      <c r="B427">
        <v>48.04118261649524</v>
      </c>
      <c r="C427">
        <v>3098.327212030446</v>
      </c>
      <c r="D427">
        <v>0.3982119266799233</v>
      </c>
      <c r="E427">
        <v>339.9903964600777</v>
      </c>
      <c r="F427">
        <v>10.38266486439923</v>
      </c>
      <c r="G427">
        <v>33707.78936485408</v>
      </c>
      <c r="H427">
        <v>0.3927284628232759</v>
      </c>
      <c r="I427">
        <v>0.2129924194882135</v>
      </c>
      <c r="J427">
        <v>18.37361809358309</v>
      </c>
      <c r="K427">
        <v>2.852844314864448</v>
      </c>
      <c r="L427">
        <v>924.8185469388598</v>
      </c>
      <c r="M427">
        <v>384.3712692554905</v>
      </c>
      <c r="N427">
        <v>392.2085883145989</v>
      </c>
    </row>
    <row r="428" spans="1:14">
      <c r="A428">
        <v>426</v>
      </c>
      <c r="B428">
        <v>48.0877691003632</v>
      </c>
      <c r="C428">
        <v>3095.203596311703</v>
      </c>
      <c r="D428">
        <v>0.3984148826356517</v>
      </c>
      <c r="E428">
        <v>339.621186323572</v>
      </c>
      <c r="F428">
        <v>10.39314283593284</v>
      </c>
      <c r="G428">
        <v>33707.78936485408</v>
      </c>
      <c r="H428">
        <v>0.3928212524278082</v>
      </c>
      <c r="I428">
        <v>0.2128830212968242</v>
      </c>
      <c r="J428">
        <v>18.37680519041309</v>
      </c>
      <c r="K428">
        <v>2.852844314864448</v>
      </c>
      <c r="L428">
        <v>924.8185469388598</v>
      </c>
      <c r="M428">
        <v>384.4006809978436</v>
      </c>
      <c r="N428">
        <v>391.7973958142795</v>
      </c>
    </row>
    <row r="429" spans="1:14">
      <c r="A429">
        <v>427</v>
      </c>
      <c r="B429">
        <v>48.105688098678</v>
      </c>
      <c r="C429">
        <v>3096.643531980901</v>
      </c>
      <c r="D429">
        <v>0.3984046249487575</v>
      </c>
      <c r="E429">
        <v>339.7609753305944</v>
      </c>
      <c r="F429">
        <v>10.38831003650663</v>
      </c>
      <c r="G429">
        <v>33707.78936485407</v>
      </c>
      <c r="H429">
        <v>0.3928277945619292</v>
      </c>
      <c r="I429">
        <v>0.2129128271639499</v>
      </c>
      <c r="J429">
        <v>18.37775075768641</v>
      </c>
      <c r="K429">
        <v>2.852844314864448</v>
      </c>
      <c r="L429">
        <v>924.8185469388598</v>
      </c>
      <c r="M429">
        <v>384.3745040528265</v>
      </c>
      <c r="N429">
        <v>391.7091346508072</v>
      </c>
    </row>
    <row r="430" spans="1:14">
      <c r="A430">
        <v>428</v>
      </c>
      <c r="B430">
        <v>48.1158017815919</v>
      </c>
      <c r="C430">
        <v>3095.295973189904</v>
      </c>
      <c r="D430">
        <v>0.3984723973691884</v>
      </c>
      <c r="E430">
        <v>339.6092711662507</v>
      </c>
      <c r="F430">
        <v>10.39283266007302</v>
      </c>
      <c r="G430">
        <v>33707.78936485407</v>
      </c>
      <c r="H430">
        <v>0.392856112302744</v>
      </c>
      <c r="I430">
        <v>0.2128694198428239</v>
      </c>
      <c r="J430">
        <v>18.37853759135152</v>
      </c>
      <c r="K430">
        <v>2.852844314864448</v>
      </c>
      <c r="L430">
        <v>924.8185469388598</v>
      </c>
      <c r="M430">
        <v>384.3910432775337</v>
      </c>
      <c r="N430">
        <v>391.600895368295</v>
      </c>
    </row>
    <row r="431" spans="1:14">
      <c r="A431">
        <v>429</v>
      </c>
      <c r="B431">
        <v>48.12417541859925</v>
      </c>
      <c r="C431">
        <v>3092.939905471514</v>
      </c>
      <c r="D431">
        <v>0.398569790349914</v>
      </c>
      <c r="E431">
        <v>339.3514944533073</v>
      </c>
      <c r="F431">
        <v>10.40074947006008</v>
      </c>
      <c r="G431">
        <v>33707.78936485407</v>
      </c>
      <c r="H431">
        <v>0.392893010142073</v>
      </c>
      <c r="I431">
        <v>0.2127996437999751</v>
      </c>
      <c r="J431">
        <v>18.3793112593838</v>
      </c>
      <c r="K431">
        <v>2.852844314864448</v>
      </c>
      <c r="L431">
        <v>924.8185469388598</v>
      </c>
      <c r="M431">
        <v>384.4225786248758</v>
      </c>
      <c r="N431">
        <v>391.4779227401185</v>
      </c>
    </row>
    <row r="432" spans="1:14">
      <c r="A432">
        <v>430</v>
      </c>
      <c r="B432">
        <v>48.29347011477286</v>
      </c>
      <c r="C432">
        <v>3096.393551979901</v>
      </c>
      <c r="D432">
        <v>0.3988172960820802</v>
      </c>
      <c r="E432">
        <v>339.5895115425044</v>
      </c>
      <c r="F432">
        <v>10.38914871211738</v>
      </c>
      <c r="G432">
        <v>33707.78936485406</v>
      </c>
      <c r="H432">
        <v>0.3930697400575369</v>
      </c>
      <c r="I432">
        <v>0.2127972099420279</v>
      </c>
      <c r="J432">
        <v>18.38938385408928</v>
      </c>
      <c r="K432">
        <v>2.852844314864448</v>
      </c>
      <c r="L432">
        <v>924.8185469388598</v>
      </c>
      <c r="M432">
        <v>384.3236880502878</v>
      </c>
      <c r="N432">
        <v>390.3857321554034</v>
      </c>
    </row>
    <row r="433" spans="1:14">
      <c r="A433">
        <v>431</v>
      </c>
      <c r="B433">
        <v>48.42242350268512</v>
      </c>
      <c r="C433">
        <v>3100.218409624621</v>
      </c>
      <c r="D433">
        <v>0.3989630465043816</v>
      </c>
      <c r="E433">
        <v>339.8985946930134</v>
      </c>
      <c r="F433">
        <v>10.3763312232752</v>
      </c>
      <c r="G433">
        <v>33707.78936485406</v>
      </c>
      <c r="H433">
        <v>0.3931897881295117</v>
      </c>
      <c r="I433">
        <v>0.2128297666865392</v>
      </c>
      <c r="J433">
        <v>18.39687124564462</v>
      </c>
      <c r="K433">
        <v>2.852844314864448</v>
      </c>
      <c r="L433">
        <v>924.8185469388598</v>
      </c>
      <c r="M433">
        <v>384.2307833584385</v>
      </c>
      <c r="N433">
        <v>389.5981520618967</v>
      </c>
    </row>
    <row r="434" spans="1:14">
      <c r="A434">
        <v>432</v>
      </c>
      <c r="B434">
        <v>48.4086371283238</v>
      </c>
      <c r="C434">
        <v>3099.659239999779</v>
      </c>
      <c r="D434">
        <v>0.398951295328228</v>
      </c>
      <c r="E434">
        <v>339.8496386948292</v>
      </c>
      <c r="F434">
        <v>10.37820308362762</v>
      </c>
      <c r="G434">
        <v>33707.78936485407</v>
      </c>
      <c r="H434">
        <v>0.3931779116576639</v>
      </c>
      <c r="I434">
        <v>0.2128234130022738</v>
      </c>
      <c r="J434">
        <v>18.39607053933693</v>
      </c>
      <c r="K434">
        <v>2.852844314864448</v>
      </c>
      <c r="L434">
        <v>924.8185469388598</v>
      </c>
      <c r="M434">
        <v>384.2423331020569</v>
      </c>
      <c r="N434">
        <v>389.6806146772996</v>
      </c>
    </row>
    <row r="435" spans="1:14">
      <c r="A435">
        <v>433</v>
      </c>
      <c r="B435">
        <v>48.51157452061342</v>
      </c>
      <c r="C435">
        <v>3105.079561956023</v>
      </c>
      <c r="D435">
        <v>0.3989906325269481</v>
      </c>
      <c r="E435">
        <v>340.3482633226129</v>
      </c>
      <c r="F435">
        <v>10.36008657455977</v>
      </c>
      <c r="G435">
        <v>33707.78936485406</v>
      </c>
      <c r="H435">
        <v>0.3932491891139648</v>
      </c>
      <c r="I435">
        <v>0.2129122637165856</v>
      </c>
      <c r="J435">
        <v>18.40182432312728</v>
      </c>
      <c r="K435">
        <v>2.852844314864448</v>
      </c>
      <c r="L435">
        <v>924.8185469388598</v>
      </c>
      <c r="M435">
        <v>384.1348292368464</v>
      </c>
      <c r="N435">
        <v>389.1071629569573</v>
      </c>
    </row>
    <row r="436" spans="1:14">
      <c r="A436">
        <v>434</v>
      </c>
      <c r="B436">
        <v>48.51464439672014</v>
      </c>
      <c r="C436">
        <v>3104.717907867063</v>
      </c>
      <c r="D436">
        <v>0.3990078943218661</v>
      </c>
      <c r="E436">
        <v>340.3075410770142</v>
      </c>
      <c r="F436">
        <v>10.36129337265959</v>
      </c>
      <c r="G436">
        <v>33707.78936485408</v>
      </c>
      <c r="H436">
        <v>0.3932562293471435</v>
      </c>
      <c r="I436">
        <v>0.2129018672987225</v>
      </c>
      <c r="J436">
        <v>18.40203065227997</v>
      </c>
      <c r="K436">
        <v>2.852844314864448</v>
      </c>
      <c r="L436">
        <v>924.8185469388598</v>
      </c>
      <c r="M436">
        <v>384.1386506418529</v>
      </c>
      <c r="N436">
        <v>389.0802333287888</v>
      </c>
    </row>
    <row r="437" spans="1:14">
      <c r="A437">
        <v>435</v>
      </c>
      <c r="B437">
        <v>48.70024993556898</v>
      </c>
      <c r="C437">
        <v>3113.387455143711</v>
      </c>
      <c r="D437">
        <v>0.3991131057652126</v>
      </c>
      <c r="E437">
        <v>341.0891891976089</v>
      </c>
      <c r="F437">
        <v>10.33244128661643</v>
      </c>
      <c r="G437">
        <v>33707.78936485407</v>
      </c>
      <c r="H437">
        <v>0.3933956060664724</v>
      </c>
      <c r="I437">
        <v>0.2130333743911911</v>
      </c>
      <c r="J437">
        <v>18.41245406398176</v>
      </c>
      <c r="K437">
        <v>2.852844314864448</v>
      </c>
      <c r="L437">
        <v>924.8185469388598</v>
      </c>
      <c r="M437">
        <v>383.9603868239995</v>
      </c>
      <c r="N437">
        <v>388.0231132116642</v>
      </c>
    </row>
    <row r="438" spans="1:14">
      <c r="A438">
        <v>436</v>
      </c>
      <c r="B438">
        <v>48.68976546300213</v>
      </c>
      <c r="C438">
        <v>3114.300638406047</v>
      </c>
      <c r="D438">
        <v>0.399059682836496</v>
      </c>
      <c r="E438">
        <v>341.1944100365825</v>
      </c>
      <c r="F438">
        <v>10.32941158154375</v>
      </c>
      <c r="G438">
        <v>33707.78936485406</v>
      </c>
      <c r="H438">
        <v>0.3933719527615115</v>
      </c>
      <c r="I438">
        <v>0.2130656630613472</v>
      </c>
      <c r="J438">
        <v>18.4117068247269</v>
      </c>
      <c r="K438">
        <v>2.852844314864448</v>
      </c>
      <c r="L438">
        <v>924.8185469388598</v>
      </c>
      <c r="M438">
        <v>383.9495597324783</v>
      </c>
      <c r="N438">
        <v>388.1172346190163</v>
      </c>
    </row>
    <row r="439" spans="1:14">
      <c r="A439">
        <v>437</v>
      </c>
      <c r="B439">
        <v>48.74854794549373</v>
      </c>
      <c r="C439">
        <v>3117.992233704996</v>
      </c>
      <c r="D439">
        <v>0.3990610035482945</v>
      </c>
      <c r="E439">
        <v>341.5426761318306</v>
      </c>
      <c r="F439">
        <v>10.31718191438066</v>
      </c>
      <c r="G439">
        <v>33707.78936485406</v>
      </c>
      <c r="H439">
        <v>0.3934054463239893</v>
      </c>
      <c r="I439">
        <v>0.2131338903889985</v>
      </c>
      <c r="J439">
        <v>18.41489122401114</v>
      </c>
      <c r="K439">
        <v>2.852844314864448</v>
      </c>
      <c r="L439">
        <v>924.8185469388598</v>
      </c>
      <c r="M439">
        <v>383.8792285763032</v>
      </c>
      <c r="N439">
        <v>387.8136246766497</v>
      </c>
    </row>
    <row r="440" spans="1:14">
      <c r="A440">
        <v>438</v>
      </c>
      <c r="B440">
        <v>48.69756414495242</v>
      </c>
      <c r="C440">
        <v>3111.087473976648</v>
      </c>
      <c r="D440">
        <v>0.399182238134089</v>
      </c>
      <c r="E440">
        <v>340.8466626535587</v>
      </c>
      <c r="F440">
        <v>10.34007990834204</v>
      </c>
      <c r="G440">
        <v>33707.78936485408</v>
      </c>
      <c r="H440">
        <v>0.3934162450466203</v>
      </c>
      <c r="I440">
        <v>0.2129729827127139</v>
      </c>
      <c r="J440">
        <v>18.4125054599995</v>
      </c>
      <c r="K440">
        <v>2.852844314864448</v>
      </c>
      <c r="L440">
        <v>924.8185469388598</v>
      </c>
      <c r="M440">
        <v>383.9940823742354</v>
      </c>
      <c r="N440">
        <v>387.9946680745639</v>
      </c>
    </row>
    <row r="441" spans="1:14">
      <c r="A441">
        <v>439</v>
      </c>
      <c r="B441">
        <v>48.72727788159453</v>
      </c>
      <c r="C441">
        <v>3111.20632695754</v>
      </c>
      <c r="D441">
        <v>0.3992411109458573</v>
      </c>
      <c r="E441">
        <v>340.8369652807032</v>
      </c>
      <c r="F441">
        <v>10.33968490100707</v>
      </c>
      <c r="G441">
        <v>33707.78936485408</v>
      </c>
      <c r="H441">
        <v>0.3934521230489691</v>
      </c>
      <c r="I441">
        <v>0.2129587524895266</v>
      </c>
      <c r="J441">
        <v>18.41428952221715</v>
      </c>
      <c r="K441">
        <v>2.852844314864448</v>
      </c>
      <c r="L441">
        <v>924.8185469388598</v>
      </c>
      <c r="M441">
        <v>383.9843904321789</v>
      </c>
      <c r="N441">
        <v>387.8124621485601</v>
      </c>
    </row>
    <row r="442" spans="1:14">
      <c r="A442">
        <v>440</v>
      </c>
      <c r="B442">
        <v>48.69023903522962</v>
      </c>
      <c r="C442">
        <v>3109.703813446489</v>
      </c>
      <c r="D442">
        <v>0.3992106275179512</v>
      </c>
      <c r="E442">
        <v>340.7053698692843</v>
      </c>
      <c r="F442">
        <v>10.3446807196431</v>
      </c>
      <c r="G442">
        <v>33707.78936485406</v>
      </c>
      <c r="H442">
        <v>0.3934206503600722</v>
      </c>
      <c r="I442">
        <v>0.2129409890986781</v>
      </c>
      <c r="J442">
        <v>18.41215837364964</v>
      </c>
      <c r="K442">
        <v>2.852844314864448</v>
      </c>
      <c r="L442">
        <v>924.8185469388598</v>
      </c>
      <c r="M442">
        <v>384.0156566739707</v>
      </c>
      <c r="N442">
        <v>388.0346718657145</v>
      </c>
    </row>
    <row r="443" spans="1:14">
      <c r="A443">
        <v>441</v>
      </c>
      <c r="B443">
        <v>48.83891766087204</v>
      </c>
      <c r="C443">
        <v>3111.156834199576</v>
      </c>
      <c r="D443">
        <v>0.3994756261774228</v>
      </c>
      <c r="E443">
        <v>340.7478858743249</v>
      </c>
      <c r="F443">
        <v>10.33984938629325</v>
      </c>
      <c r="G443">
        <v>33707.78936485407</v>
      </c>
      <c r="H443">
        <v>0.3935908440701947</v>
      </c>
      <c r="I443">
        <v>0.2128942448872226</v>
      </c>
      <c r="J443">
        <v>18.42102390484881</v>
      </c>
      <c r="K443">
        <v>2.852844314864448</v>
      </c>
      <c r="L443">
        <v>924.8185469388598</v>
      </c>
      <c r="M443">
        <v>383.9541094341273</v>
      </c>
      <c r="N443">
        <v>387.0862733214427</v>
      </c>
    </row>
    <row r="444" spans="1:14">
      <c r="A444">
        <v>442</v>
      </c>
      <c r="B444">
        <v>48.84196615165372</v>
      </c>
      <c r="C444">
        <v>3107.553524184019</v>
      </c>
      <c r="D444">
        <v>0.3995962305528111</v>
      </c>
      <c r="E444">
        <v>340.3631305755405</v>
      </c>
      <c r="F444">
        <v>10.35183878006009</v>
      </c>
      <c r="G444">
        <v>33707.78936485408</v>
      </c>
      <c r="H444">
        <v>0.3936301292299889</v>
      </c>
      <c r="I444">
        <v>0.2127977173999083</v>
      </c>
      <c r="J444">
        <v>18.42148673296323</v>
      </c>
      <c r="K444">
        <v>2.852844314864448</v>
      </c>
      <c r="L444">
        <v>924.8185469388598</v>
      </c>
      <c r="M444">
        <v>384.0045165061346</v>
      </c>
      <c r="N444">
        <v>387.0082175009347</v>
      </c>
    </row>
    <row r="445" spans="1:14">
      <c r="A445">
        <v>443</v>
      </c>
      <c r="B445">
        <v>48.87213008662321</v>
      </c>
      <c r="C445">
        <v>3113.323804052749</v>
      </c>
      <c r="D445">
        <v>0.3994734772425114</v>
      </c>
      <c r="E445">
        <v>340.9533251117679</v>
      </c>
      <c r="F445">
        <v>10.33265253067634</v>
      </c>
      <c r="G445">
        <v>33707.78936485406</v>
      </c>
      <c r="H445">
        <v>0.39360892531847</v>
      </c>
      <c r="I445">
        <v>0.21293501041173</v>
      </c>
      <c r="J445">
        <v>18.42281145495007</v>
      </c>
      <c r="K445">
        <v>2.852844314864448</v>
      </c>
      <c r="L445">
        <v>924.8185469388598</v>
      </c>
      <c r="M445">
        <v>383.9131428780254</v>
      </c>
      <c r="N445">
        <v>386.917443533876</v>
      </c>
    </row>
    <row r="446" spans="1:14">
      <c r="A446">
        <v>444</v>
      </c>
      <c r="B446">
        <v>48.88349537417749</v>
      </c>
      <c r="C446">
        <v>3108.458694768903</v>
      </c>
      <c r="D446">
        <v>0.3996549170874713</v>
      </c>
      <c r="E446">
        <v>340.4281453365303</v>
      </c>
      <c r="F446">
        <v>10.34882436652488</v>
      </c>
      <c r="G446">
        <v>33707.78936485408</v>
      </c>
      <c r="H446">
        <v>0.3936730214891463</v>
      </c>
      <c r="I446">
        <v>0.2127966696423261</v>
      </c>
      <c r="J446">
        <v>18.42392744162088</v>
      </c>
      <c r="K446">
        <v>2.852844314864448</v>
      </c>
      <c r="L446">
        <v>924.8185469388598</v>
      </c>
      <c r="M446">
        <v>383.9809435065272</v>
      </c>
      <c r="N446">
        <v>386.7504891392829</v>
      </c>
    </row>
    <row r="447" spans="1:14">
      <c r="A447">
        <v>445</v>
      </c>
      <c r="B447">
        <v>48.86306056494718</v>
      </c>
      <c r="C447">
        <v>3106.574343784633</v>
      </c>
      <c r="D447">
        <v>0.3996725508411124</v>
      </c>
      <c r="E447">
        <v>340.2433962549283</v>
      </c>
      <c r="F447">
        <v>10.35510164021064</v>
      </c>
      <c r="G447">
        <v>33707.78936485408</v>
      </c>
      <c r="H447">
        <v>0.393666545654155</v>
      </c>
      <c r="I447">
        <v>0.2127583165123077</v>
      </c>
      <c r="J447">
        <v>18.42284887641985</v>
      </c>
      <c r="K447">
        <v>2.852844314864448</v>
      </c>
      <c r="L447">
        <v>924.8185469388598</v>
      </c>
      <c r="M447">
        <v>384.0135360232789</v>
      </c>
      <c r="N447">
        <v>386.8501233761743</v>
      </c>
    </row>
    <row r="448" spans="1:14">
      <c r="A448">
        <v>446</v>
      </c>
      <c r="B448">
        <v>48.95012453800121</v>
      </c>
      <c r="C448">
        <v>3107.362769715</v>
      </c>
      <c r="D448">
        <v>0.3998259900485747</v>
      </c>
      <c r="E448">
        <v>340.2625906507412</v>
      </c>
      <c r="F448">
        <v>10.35247425768411</v>
      </c>
      <c r="G448">
        <v>33707.78936485408</v>
      </c>
      <c r="H448">
        <v>0.3937645294999019</v>
      </c>
      <c r="I448">
        <v>0.2127313954149934</v>
      </c>
      <c r="J448">
        <v>18.42797173083806</v>
      </c>
      <c r="K448">
        <v>2.852844314864448</v>
      </c>
      <c r="L448">
        <v>924.8185469388598</v>
      </c>
      <c r="M448">
        <v>383.9782015314171</v>
      </c>
      <c r="N448">
        <v>386.3107795242526</v>
      </c>
    </row>
    <row r="449" spans="1:14">
      <c r="A449">
        <v>447</v>
      </c>
      <c r="B449">
        <v>48.85347421685227</v>
      </c>
      <c r="C449">
        <v>3106.951633585964</v>
      </c>
      <c r="D449">
        <v>0.3996407133670102</v>
      </c>
      <c r="E449">
        <v>340.2905582670686</v>
      </c>
      <c r="F449">
        <v>10.35384417800931</v>
      </c>
      <c r="G449">
        <v>33707.78936485407</v>
      </c>
      <c r="H449">
        <v>0.3936510796295788</v>
      </c>
      <c r="I449">
        <v>0.21277370009218</v>
      </c>
      <c r="J449">
        <v>18.42224656410755</v>
      </c>
      <c r="K449">
        <v>2.852844314864448</v>
      </c>
      <c r="L449">
        <v>924.8185469388598</v>
      </c>
      <c r="M449">
        <v>384.0107213887185</v>
      </c>
      <c r="N449">
        <v>386.9193773145528</v>
      </c>
    </row>
    <row r="450" spans="1:14">
      <c r="A450">
        <v>448</v>
      </c>
      <c r="B450">
        <v>48.88860683907491</v>
      </c>
      <c r="C450">
        <v>3111.633896559748</v>
      </c>
      <c r="D450">
        <v>0.3995616126622149</v>
      </c>
      <c r="E450">
        <v>340.7615492087922</v>
      </c>
      <c r="F450">
        <v>10.33826412494309</v>
      </c>
      <c r="G450">
        <v>33707.78936485406</v>
      </c>
      <c r="H450">
        <v>0.3936461888682048</v>
      </c>
      <c r="I450">
        <v>0.2128808920123414</v>
      </c>
      <c r="J450">
        <v>18.42394399331214</v>
      </c>
      <c r="K450">
        <v>2.852844314864448</v>
      </c>
      <c r="L450">
        <v>924.8185469388598</v>
      </c>
      <c r="M450">
        <v>383.9327247428886</v>
      </c>
      <c r="N450">
        <v>386.7773678023709</v>
      </c>
    </row>
    <row r="451" spans="1:14">
      <c r="A451">
        <v>449</v>
      </c>
      <c r="B451">
        <v>48.87334180945068</v>
      </c>
      <c r="C451">
        <v>3107.591236164501</v>
      </c>
      <c r="D451">
        <v>0.3996623230525262</v>
      </c>
      <c r="E451">
        <v>340.3435850076435</v>
      </c>
      <c r="F451">
        <v>10.35171315596337</v>
      </c>
      <c r="G451">
        <v>33707.78936485407</v>
      </c>
      <c r="H451">
        <v>0.3936696086369091</v>
      </c>
      <c r="I451">
        <v>0.2127785470709326</v>
      </c>
      <c r="J451">
        <v>18.42339772201249</v>
      </c>
      <c r="K451">
        <v>2.852844314864448</v>
      </c>
      <c r="L451">
        <v>924.8185469388598</v>
      </c>
      <c r="M451">
        <v>383.9965431940765</v>
      </c>
      <c r="N451">
        <v>386.7980705541886</v>
      </c>
    </row>
    <row r="452" spans="1:14">
      <c r="A452">
        <v>450</v>
      </c>
      <c r="B452">
        <v>48.95265142470354</v>
      </c>
      <c r="C452">
        <v>3114.953304458114</v>
      </c>
      <c r="D452">
        <v>0.3995864233848649</v>
      </c>
      <c r="E452">
        <v>341.0663363355316</v>
      </c>
      <c r="F452">
        <v>10.32724729347322</v>
      </c>
      <c r="G452">
        <v>33707.78936485406</v>
      </c>
      <c r="H452">
        <v>0.3936906164793462</v>
      </c>
      <c r="I452">
        <v>0.2129349457078993</v>
      </c>
      <c r="J452">
        <v>18.42748054547493</v>
      </c>
      <c r="K452">
        <v>2.852844314864448</v>
      </c>
      <c r="L452">
        <v>924.8185469388598</v>
      </c>
      <c r="M452">
        <v>383.8667906592005</v>
      </c>
      <c r="N452">
        <v>386.4308330320785</v>
      </c>
    </row>
    <row r="453" spans="1:14">
      <c r="A453">
        <v>451</v>
      </c>
      <c r="B453">
        <v>48.91321382811025</v>
      </c>
      <c r="C453">
        <v>3108.995279200094</v>
      </c>
      <c r="D453">
        <v>0.3996978348429134</v>
      </c>
      <c r="E453">
        <v>340.4631452284699</v>
      </c>
      <c r="F453">
        <v>10.34703825315463</v>
      </c>
      <c r="G453">
        <v>33707.78936485406</v>
      </c>
      <c r="H453">
        <v>0.3937032646640559</v>
      </c>
      <c r="I453">
        <v>0.2127956517199368</v>
      </c>
      <c r="J453">
        <v>18.42564025618367</v>
      </c>
      <c r="K453">
        <v>2.852844314864448</v>
      </c>
      <c r="L453">
        <v>924.8185469388598</v>
      </c>
      <c r="M453">
        <v>383.9645358844872</v>
      </c>
      <c r="N453">
        <v>386.5731582349717</v>
      </c>
    </row>
    <row r="454" spans="1:14">
      <c r="A454">
        <v>452</v>
      </c>
      <c r="B454">
        <v>48.82260999769031</v>
      </c>
      <c r="C454">
        <v>3107.318568923259</v>
      </c>
      <c r="D454">
        <v>0.3995642662865315</v>
      </c>
      <c r="E454">
        <v>340.3525682157763</v>
      </c>
      <c r="F454">
        <v>10.35262151891546</v>
      </c>
      <c r="G454">
        <v>33707.78936485406</v>
      </c>
      <c r="H454">
        <v>0.3936090761435849</v>
      </c>
      <c r="I454">
        <v>0.212801664538136</v>
      </c>
      <c r="J454">
        <v>18.42035412035874</v>
      </c>
      <c r="K454">
        <v>2.852844314864448</v>
      </c>
      <c r="L454">
        <v>924.8185469388598</v>
      </c>
      <c r="M454">
        <v>384.0135014382409</v>
      </c>
      <c r="N454">
        <v>387.1201232926965</v>
      </c>
    </row>
    <row r="455" spans="1:14">
      <c r="A455">
        <v>453</v>
      </c>
      <c r="B455">
        <v>48.9134544490127</v>
      </c>
      <c r="C455">
        <v>3109.80145136953</v>
      </c>
      <c r="D455">
        <v>0.3996719512075232</v>
      </c>
      <c r="E455">
        <v>340.5485701180899</v>
      </c>
      <c r="F455">
        <v>10.34435592940946</v>
      </c>
      <c r="G455">
        <v>33707.78936485408</v>
      </c>
      <c r="H455">
        <v>0.393695170944158</v>
      </c>
      <c r="I455">
        <v>0.212817651087428</v>
      </c>
      <c r="J455">
        <v>18.42558186277764</v>
      </c>
      <c r="K455">
        <v>2.852844314864448</v>
      </c>
      <c r="L455">
        <v>924.8185469388598</v>
      </c>
      <c r="M455">
        <v>383.9525511245245</v>
      </c>
      <c r="N455">
        <v>386.5871896322785</v>
      </c>
    </row>
    <row r="456" spans="1:14">
      <c r="A456">
        <v>454</v>
      </c>
      <c r="B456">
        <v>48.88171895257308</v>
      </c>
      <c r="C456">
        <v>3106.578638154736</v>
      </c>
      <c r="D456">
        <v>0.3997110151438744</v>
      </c>
      <c r="E456">
        <v>340.2299431655726</v>
      </c>
      <c r="F456">
        <v>10.35508732586548</v>
      </c>
      <c r="G456">
        <v>33707.78936485408</v>
      </c>
      <c r="H456">
        <v>0.3936894234692361</v>
      </c>
      <c r="I456">
        <v>0.2127478956737238</v>
      </c>
      <c r="J456">
        <v>18.4239678992155</v>
      </c>
      <c r="K456">
        <v>2.852844314864448</v>
      </c>
      <c r="L456">
        <v>924.8185469388598</v>
      </c>
      <c r="M456">
        <v>384.0084013054837</v>
      </c>
      <c r="N456">
        <v>386.726573264849</v>
      </c>
    </row>
    <row r="457" spans="1:14">
      <c r="A457">
        <v>455</v>
      </c>
      <c r="B457">
        <v>48.86956410809154</v>
      </c>
      <c r="C457">
        <v>3108.390740659163</v>
      </c>
      <c r="D457">
        <v>0.3996279330595381</v>
      </c>
      <c r="E457">
        <v>340.4313727262722</v>
      </c>
      <c r="F457">
        <v>10.34905060743387</v>
      </c>
      <c r="G457">
        <v>33707.78936485406</v>
      </c>
      <c r="H457">
        <v>0.3936563770463167</v>
      </c>
      <c r="I457">
        <v>0.2128030226631251</v>
      </c>
      <c r="J457">
        <v>18.42309000670315</v>
      </c>
      <c r="K457">
        <v>2.852844314864448</v>
      </c>
      <c r="L457">
        <v>924.8185469388598</v>
      </c>
      <c r="M457">
        <v>383.9856083404325</v>
      </c>
      <c r="N457">
        <v>386.841926026175</v>
      </c>
    </row>
    <row r="458" spans="1:14">
      <c r="A458">
        <v>456</v>
      </c>
      <c r="B458">
        <v>48.97168364516664</v>
      </c>
      <c r="C458">
        <v>3111.567423079446</v>
      </c>
      <c r="D458">
        <v>0.3997352133714357</v>
      </c>
      <c r="E458">
        <v>340.6928004589179</v>
      </c>
      <c r="F458">
        <v>10.33848498481956</v>
      </c>
      <c r="G458">
        <v>33707.78936485406</v>
      </c>
      <c r="H458">
        <v>0.3937485134261353</v>
      </c>
      <c r="I458">
        <v>0.2128324974108742</v>
      </c>
      <c r="J458">
        <v>18.42890985862532</v>
      </c>
      <c r="K458">
        <v>2.852844314864448</v>
      </c>
      <c r="L458">
        <v>924.8185469388598</v>
      </c>
      <c r="M458">
        <v>383.9110757566747</v>
      </c>
      <c r="N458">
        <v>386.2501734623905</v>
      </c>
    </row>
    <row r="459" spans="1:14">
      <c r="A459">
        <v>457</v>
      </c>
      <c r="B459">
        <v>48.96408692840441</v>
      </c>
      <c r="C459">
        <v>3111.844354055789</v>
      </c>
      <c r="D459">
        <v>0.3997099680939637</v>
      </c>
      <c r="E459">
        <v>340.7278374707219</v>
      </c>
      <c r="F459">
        <v>10.33756493663751</v>
      </c>
      <c r="G459">
        <v>33707.78936485406</v>
      </c>
      <c r="H459">
        <v>0.3937360827757064</v>
      </c>
      <c r="I459">
        <v>0.212844966432337</v>
      </c>
      <c r="J459">
        <v>18.42842477541571</v>
      </c>
      <c r="K459">
        <v>2.852844314864448</v>
      </c>
      <c r="L459">
        <v>924.8185469388598</v>
      </c>
      <c r="M459">
        <v>383.908738061031</v>
      </c>
      <c r="N459">
        <v>386.2988065838385</v>
      </c>
    </row>
    <row r="460" spans="1:14">
      <c r="A460">
        <v>458</v>
      </c>
      <c r="B460">
        <v>48.84926939367157</v>
      </c>
      <c r="C460">
        <v>3106.643381346134</v>
      </c>
      <c r="D460">
        <v>0.3996412730445308</v>
      </c>
      <c r="E460">
        <v>340.2610966914011</v>
      </c>
      <c r="F460">
        <v>10.35487152336793</v>
      </c>
      <c r="G460">
        <v>33707.78936485407</v>
      </c>
      <c r="H460">
        <v>0.3936485809807501</v>
      </c>
      <c r="I460">
        <v>0.212768418655959</v>
      </c>
      <c r="J460">
        <v>18.42200485769636</v>
      </c>
      <c r="K460">
        <v>2.852844314864448</v>
      </c>
      <c r="L460">
        <v>924.8185469388598</v>
      </c>
      <c r="M460">
        <v>384.016122569592</v>
      </c>
      <c r="N460">
        <v>386.9440542211375</v>
      </c>
    </row>
    <row r="461" spans="1:14">
      <c r="A461">
        <v>459</v>
      </c>
      <c r="B461">
        <v>48.88972292098838</v>
      </c>
      <c r="C461">
        <v>3107.756732931087</v>
      </c>
      <c r="D461">
        <v>0.3996898972318258</v>
      </c>
      <c r="E461">
        <v>340.3490599464668</v>
      </c>
      <c r="F461">
        <v>10.35116189819027</v>
      </c>
      <c r="G461">
        <v>33707.78936485406</v>
      </c>
      <c r="H461">
        <v>0.3936874416040202</v>
      </c>
      <c r="I461">
        <v>0.212774796084773</v>
      </c>
      <c r="J461">
        <v>18.42435051509391</v>
      </c>
      <c r="K461">
        <v>2.852844314864448</v>
      </c>
      <c r="L461">
        <v>924.8185469388598</v>
      </c>
      <c r="M461">
        <v>383.989243378888</v>
      </c>
      <c r="N461">
        <v>386.7011647579421</v>
      </c>
    </row>
    <row r="462" spans="1:14">
      <c r="A462">
        <v>460</v>
      </c>
      <c r="B462">
        <v>48.79683859947838</v>
      </c>
      <c r="C462">
        <v>3101.140648588514</v>
      </c>
      <c r="D462">
        <v>0.3997112331495197</v>
      </c>
      <c r="E462">
        <v>339.7157791097843</v>
      </c>
      <c r="F462">
        <v>10.37324543709497</v>
      </c>
      <c r="G462">
        <v>33707.78936485408</v>
      </c>
      <c r="H462">
        <v>0.3936405809565072</v>
      </c>
      <c r="I462">
        <v>0.2126487880705992</v>
      </c>
      <c r="J462">
        <v>18.4193397702073</v>
      </c>
      <c r="K462">
        <v>2.852844314864448</v>
      </c>
      <c r="L462">
        <v>924.8185469388598</v>
      </c>
      <c r="M462">
        <v>384.1109151830086</v>
      </c>
      <c r="N462">
        <v>387.1808853013152</v>
      </c>
    </row>
    <row r="463" spans="1:14">
      <c r="A463">
        <v>461</v>
      </c>
      <c r="B463">
        <v>48.87104393701157</v>
      </c>
      <c r="C463">
        <v>3105.190190755799</v>
      </c>
      <c r="D463">
        <v>0.3997353856224782</v>
      </c>
      <c r="E463">
        <v>340.0903693338994</v>
      </c>
      <c r="F463">
        <v>10.35971747512531</v>
      </c>
      <c r="G463">
        <v>33707.78936485406</v>
      </c>
      <c r="H463">
        <v>0.3936913312063577</v>
      </c>
      <c r="I463">
        <v>0.2127147329534938</v>
      </c>
      <c r="J463">
        <v>18.42346820543237</v>
      </c>
      <c r="K463">
        <v>2.852844314864448</v>
      </c>
      <c r="L463">
        <v>924.8185469388598</v>
      </c>
      <c r="M463">
        <v>384.0323302985266</v>
      </c>
      <c r="N463">
        <v>386.7695543086222</v>
      </c>
    </row>
    <row r="464" spans="1:14">
      <c r="A464">
        <v>462</v>
      </c>
      <c r="B464">
        <v>48.86743957250581</v>
      </c>
      <c r="C464">
        <v>3104.058500049117</v>
      </c>
      <c r="D464">
        <v>0.3997642950167242</v>
      </c>
      <c r="E464">
        <v>339.9729329245841</v>
      </c>
      <c r="F464">
        <v>10.36349446450558</v>
      </c>
      <c r="G464">
        <v>33707.78936485408</v>
      </c>
      <c r="H464">
        <v>0.3936982738942594</v>
      </c>
      <c r="I464">
        <v>0.2126863953927864</v>
      </c>
      <c r="J464">
        <v>18.42334577760686</v>
      </c>
      <c r="K464">
        <v>2.852844314864448</v>
      </c>
      <c r="L464">
        <v>924.8185469388598</v>
      </c>
      <c r="M464">
        <v>384.0497669890031</v>
      </c>
      <c r="N464">
        <v>386.7740646563265</v>
      </c>
    </row>
    <row r="465" spans="1:14">
      <c r="A465">
        <v>463</v>
      </c>
      <c r="B465">
        <v>48.84180559731091</v>
      </c>
      <c r="C465">
        <v>3105.27447168111</v>
      </c>
      <c r="D465">
        <v>0.3996718185185727</v>
      </c>
      <c r="E465">
        <v>340.12111525719</v>
      </c>
      <c r="F465">
        <v>10.35943629979516</v>
      </c>
      <c r="G465">
        <v>33707.78936485408</v>
      </c>
      <c r="H465">
        <v>0.393654406689478</v>
      </c>
      <c r="I465">
        <v>0.2127338607181383</v>
      </c>
      <c r="J465">
        <v>18.42170117970927</v>
      </c>
      <c r="K465">
        <v>2.852844314864448</v>
      </c>
      <c r="L465">
        <v>924.8185469388598</v>
      </c>
      <c r="M465">
        <v>384.0388734033029</v>
      </c>
      <c r="N465">
        <v>386.9619316444464</v>
      </c>
    </row>
    <row r="466" spans="1:14">
      <c r="A466">
        <v>464</v>
      </c>
      <c r="B466">
        <v>48.84346182035481</v>
      </c>
      <c r="C466">
        <v>3104.276758735262</v>
      </c>
      <c r="D466">
        <v>0.3997082138360361</v>
      </c>
      <c r="E466">
        <v>340.0138307139335</v>
      </c>
      <c r="F466">
        <v>10.36276581726776</v>
      </c>
      <c r="G466">
        <v>33707.78936485406</v>
      </c>
      <c r="H466">
        <v>0.3936670580915465</v>
      </c>
      <c r="I466">
        <v>0.2127052625017143</v>
      </c>
      <c r="J466">
        <v>18.42190112365583</v>
      </c>
      <c r="K466">
        <v>2.852844314864448</v>
      </c>
      <c r="L466">
        <v>924.8185469388598</v>
      </c>
      <c r="M466">
        <v>384.0532598159987</v>
      </c>
      <c r="N466">
        <v>386.9257172438963</v>
      </c>
    </row>
    <row r="467" spans="1:14">
      <c r="A467">
        <v>465</v>
      </c>
      <c r="B467">
        <v>48.84607599665023</v>
      </c>
      <c r="C467">
        <v>3105.827290147539</v>
      </c>
      <c r="D467">
        <v>0.39966368430838</v>
      </c>
      <c r="E467">
        <v>340.176471291492</v>
      </c>
      <c r="F467">
        <v>10.35759238281159</v>
      </c>
      <c r="G467">
        <v>33707.78936485406</v>
      </c>
      <c r="H467">
        <v>0.3936546273186173</v>
      </c>
      <c r="I467">
        <v>0.2127454918463427</v>
      </c>
      <c r="J467">
        <v>18.42192966150661</v>
      </c>
      <c r="K467">
        <v>2.852844314864448</v>
      </c>
      <c r="L467">
        <v>924.8185469388598</v>
      </c>
      <c r="M467">
        <v>384.0299762129914</v>
      </c>
      <c r="N467">
        <v>386.9339278500943</v>
      </c>
    </row>
    <row r="468" spans="1:14">
      <c r="A468">
        <v>466</v>
      </c>
      <c r="B468">
        <v>48.84134251661436</v>
      </c>
      <c r="C468">
        <v>3104.761185448014</v>
      </c>
      <c r="D468">
        <v>0.3996880042737356</v>
      </c>
      <c r="E468">
        <v>340.0668524959958</v>
      </c>
      <c r="F468">
        <v>10.36114894554075</v>
      </c>
      <c r="G468">
        <v>33707.78936485408</v>
      </c>
      <c r="H468">
        <v>0.3936594447758784</v>
      </c>
      <c r="I468">
        <v>0.2127197123289286</v>
      </c>
      <c r="J468">
        <v>18.42173025997571</v>
      </c>
      <c r="K468">
        <v>2.852844314864448</v>
      </c>
      <c r="L468">
        <v>924.8185469388598</v>
      </c>
      <c r="M468">
        <v>384.0466834696052</v>
      </c>
      <c r="N468">
        <v>386.9468146493331</v>
      </c>
    </row>
    <row r="469" spans="1:14">
      <c r="A469">
        <v>467</v>
      </c>
      <c r="B469">
        <v>48.81137905409963</v>
      </c>
      <c r="C469">
        <v>3103.503675862285</v>
      </c>
      <c r="D469">
        <v>0.399667239773206</v>
      </c>
      <c r="E469">
        <v>339.9555531291383</v>
      </c>
      <c r="F469">
        <v>10.36534718259119</v>
      </c>
      <c r="G469">
        <v>33707.78936485406</v>
      </c>
      <c r="H469">
        <v>0.3936358677556273</v>
      </c>
      <c r="I469">
        <v>0.2127020170516801</v>
      </c>
      <c r="J469">
        <v>18.42005205841298</v>
      </c>
      <c r="K469">
        <v>2.852844314864448</v>
      </c>
      <c r="L469">
        <v>924.8185469388598</v>
      </c>
      <c r="M469">
        <v>384.0734243651753</v>
      </c>
      <c r="N469">
        <v>387.1138500224989</v>
      </c>
    </row>
    <row r="470" spans="1:14">
      <c r="A470">
        <v>468</v>
      </c>
      <c r="B470">
        <v>48.86700625154938</v>
      </c>
      <c r="C470">
        <v>3105.810387730691</v>
      </c>
      <c r="D470">
        <v>0.399707478443582</v>
      </c>
      <c r="E470">
        <v>340.1591265601899</v>
      </c>
      <c r="F470">
        <v>10.35764875081934</v>
      </c>
      <c r="G470">
        <v>33707.78936485407</v>
      </c>
      <c r="H470">
        <v>0.3936804118482213</v>
      </c>
      <c r="I470">
        <v>0.2127332848053748</v>
      </c>
      <c r="J470">
        <v>18.42318319395214</v>
      </c>
      <c r="K470">
        <v>2.852844314864448</v>
      </c>
      <c r="L470">
        <v>924.8185469388598</v>
      </c>
      <c r="M470">
        <v>384.0245380485634</v>
      </c>
      <c r="N470">
        <v>386.7992489756302</v>
      </c>
    </row>
    <row r="471" spans="1:14">
      <c r="A471">
        <v>469</v>
      </c>
      <c r="B471">
        <v>48.85431330382362</v>
      </c>
      <c r="C471">
        <v>3105.443608709747</v>
      </c>
      <c r="D471">
        <v>0.3996930278378554</v>
      </c>
      <c r="E471">
        <v>340.1296409776561</v>
      </c>
      <c r="F471">
        <v>10.35887207629126</v>
      </c>
      <c r="G471">
        <v>33707.78936485408</v>
      </c>
      <c r="H471">
        <v>0.3936685440038629</v>
      </c>
      <c r="I471">
        <v>0.2127305760634968</v>
      </c>
      <c r="J471">
        <v>18.42245260736605</v>
      </c>
      <c r="K471">
        <v>2.852844314864448</v>
      </c>
      <c r="L471">
        <v>924.8185469388598</v>
      </c>
      <c r="M471">
        <v>384.0333211954522</v>
      </c>
      <c r="N471">
        <v>386.8741188855398</v>
      </c>
    </row>
    <row r="472" spans="1:14">
      <c r="A472">
        <v>470</v>
      </c>
      <c r="B472">
        <v>48.85966490469631</v>
      </c>
      <c r="C472">
        <v>3106.783986400374</v>
      </c>
      <c r="D472">
        <v>0.3996613190987523</v>
      </c>
      <c r="E472">
        <v>340.2678952283836</v>
      </c>
      <c r="F472">
        <v>10.35440288850997</v>
      </c>
      <c r="G472">
        <v>33707.78936485408</v>
      </c>
      <c r="H472">
        <v>0.3936618118778183</v>
      </c>
      <c r="I472">
        <v>0.2127632141836533</v>
      </c>
      <c r="J472">
        <v>18.4226681489121</v>
      </c>
      <c r="K472">
        <v>2.852844314864448</v>
      </c>
      <c r="L472">
        <v>924.8185469388598</v>
      </c>
      <c r="M472">
        <v>384.0125316755563</v>
      </c>
      <c r="N472">
        <v>386.8619559355772</v>
      </c>
    </row>
    <row r="473" spans="1:14">
      <c r="A473">
        <v>471</v>
      </c>
      <c r="B473">
        <v>48.82767348835882</v>
      </c>
      <c r="C473">
        <v>3106.307867406094</v>
      </c>
      <c r="D473">
        <v>0.3996106735979493</v>
      </c>
      <c r="E473">
        <v>340.241119580388</v>
      </c>
      <c r="F473">
        <v>10.35598995846571</v>
      </c>
      <c r="G473">
        <v>33707.78936485406</v>
      </c>
      <c r="H473">
        <v>0.3936275524866787</v>
      </c>
      <c r="I473">
        <v>0.2127681782891238</v>
      </c>
      <c r="J473">
        <v>18.42079578159576</v>
      </c>
      <c r="K473">
        <v>2.852844314864448</v>
      </c>
      <c r="L473">
        <v>924.8185469388598</v>
      </c>
      <c r="M473">
        <v>384.0282487831805</v>
      </c>
      <c r="N473">
        <v>387.0547746911898</v>
      </c>
    </row>
    <row r="474" spans="1:14">
      <c r="A474">
        <v>472</v>
      </c>
      <c r="B474">
        <v>48.87115065105632</v>
      </c>
      <c r="C474">
        <v>3108.210371317806</v>
      </c>
      <c r="D474">
        <v>0.3996386593782355</v>
      </c>
      <c r="E474">
        <v>340.4108277365336</v>
      </c>
      <c r="F474">
        <v>10.34965116248605</v>
      </c>
      <c r="G474">
        <v>33707.78936485409</v>
      </c>
      <c r="H474">
        <v>0.3936611757690638</v>
      </c>
      <c r="I474">
        <v>0.2127956044122706</v>
      </c>
      <c r="J474">
        <v>18.42322880603259</v>
      </c>
      <c r="K474">
        <v>2.852844314864448</v>
      </c>
      <c r="L474">
        <v>924.8185469388598</v>
      </c>
      <c r="M474">
        <v>383.9884742743689</v>
      </c>
      <c r="N474">
        <v>386.8159491121568</v>
      </c>
    </row>
    <row r="475" spans="1:14">
      <c r="A475">
        <v>473</v>
      </c>
      <c r="B475">
        <v>48.88298516369431</v>
      </c>
      <c r="C475">
        <v>3108.833985841017</v>
      </c>
      <c r="D475">
        <v>0.3996434424594768</v>
      </c>
      <c r="E475">
        <v>340.4681481761922</v>
      </c>
      <c r="F475">
        <v>10.3475750809698</v>
      </c>
      <c r="G475">
        <v>33707.78936485406</v>
      </c>
      <c r="H475">
        <v>0.3936696442075223</v>
      </c>
      <c r="I475">
        <v>0.2128053353137547</v>
      </c>
      <c r="J475">
        <v>18.42389345214756</v>
      </c>
      <c r="K475">
        <v>2.852844314864448</v>
      </c>
      <c r="L475">
        <v>924.8185469388598</v>
      </c>
      <c r="M475">
        <v>383.9763299633978</v>
      </c>
      <c r="N475">
        <v>386.7469711622957</v>
      </c>
    </row>
    <row r="476" spans="1:14">
      <c r="A476">
        <v>474</v>
      </c>
      <c r="B476">
        <v>48.90277737733356</v>
      </c>
      <c r="C476">
        <v>3109.873294520389</v>
      </c>
      <c r="D476">
        <v>0.3996507008697501</v>
      </c>
      <c r="E476">
        <v>340.5637736971645</v>
      </c>
      <c r="F476">
        <v>10.34411695789738</v>
      </c>
      <c r="G476">
        <v>33707.78936485406</v>
      </c>
      <c r="H476">
        <v>0.3936832694606185</v>
      </c>
      <c r="I476">
        <v>0.2128223606419595</v>
      </c>
      <c r="J476">
        <v>18.42498763780349</v>
      </c>
      <c r="K476">
        <v>2.852844314864448</v>
      </c>
      <c r="L476">
        <v>924.8185469388598</v>
      </c>
      <c r="M476">
        <v>383.9557607281396</v>
      </c>
      <c r="N476">
        <v>386.6401406853402</v>
      </c>
    </row>
    <row r="477" spans="1:14">
      <c r="A477">
        <v>475</v>
      </c>
      <c r="B477">
        <v>48.93397792322798</v>
      </c>
      <c r="C477">
        <v>3111.061044670344</v>
      </c>
      <c r="D477">
        <v>0.399676591492943</v>
      </c>
      <c r="E477">
        <v>340.6666872156708</v>
      </c>
      <c r="F477">
        <v>10.3401677501218</v>
      </c>
      <c r="G477">
        <v>33707.78936485408</v>
      </c>
      <c r="H477">
        <v>0.3937092812677996</v>
      </c>
      <c r="I477">
        <v>0.2128371151799968</v>
      </c>
      <c r="J477">
        <v>18.42674876373879</v>
      </c>
      <c r="K477">
        <v>2.852844314864448</v>
      </c>
      <c r="L477">
        <v>924.8185469388598</v>
      </c>
      <c r="M477">
        <v>383.9298713524793</v>
      </c>
      <c r="N477">
        <v>386.4625275346245</v>
      </c>
    </row>
    <row r="478" spans="1:14">
      <c r="A478">
        <v>476</v>
      </c>
      <c r="B478">
        <v>48.91516850346035</v>
      </c>
      <c r="C478">
        <v>3110.13968815417</v>
      </c>
      <c r="D478">
        <v>0.3996677369114566</v>
      </c>
      <c r="E478">
        <v>340.5828408699589</v>
      </c>
      <c r="F478">
        <v>10.34323095045689</v>
      </c>
      <c r="G478">
        <v>33707.78936485407</v>
      </c>
      <c r="H478">
        <v>0.3936957573526731</v>
      </c>
      <c r="I478">
        <v>0.2128225488441228</v>
      </c>
      <c r="J478">
        <v>18.42570651997934</v>
      </c>
      <c r="K478">
        <v>2.852844314864448</v>
      </c>
      <c r="L478">
        <v>924.8185469388598</v>
      </c>
      <c r="M478">
        <v>383.9485271579105</v>
      </c>
      <c r="N478">
        <v>386.5658006931959</v>
      </c>
    </row>
    <row r="479" spans="1:14">
      <c r="A479">
        <v>477</v>
      </c>
      <c r="B479">
        <v>48.94529579313907</v>
      </c>
      <c r="C479">
        <v>3112.575733409592</v>
      </c>
      <c r="D479">
        <v>0.3996503611135497</v>
      </c>
      <c r="E479">
        <v>340.8190940447906</v>
      </c>
      <c r="F479">
        <v>10.33513586110303</v>
      </c>
      <c r="G479">
        <v>33707.78936485407</v>
      </c>
      <c r="H479">
        <v>0.393707344433146</v>
      </c>
      <c r="I479">
        <v>0.2128724349627346</v>
      </c>
      <c r="J479">
        <v>18.42728797756546</v>
      </c>
      <c r="K479">
        <v>2.852844314864448</v>
      </c>
      <c r="L479">
        <v>924.8185469388598</v>
      </c>
      <c r="M479">
        <v>383.9043627524323</v>
      </c>
      <c r="N479">
        <v>386.4185679699592</v>
      </c>
    </row>
    <row r="480" spans="1:14">
      <c r="A480">
        <v>478</v>
      </c>
      <c r="B480">
        <v>48.9182579468123</v>
      </c>
      <c r="C480">
        <v>3110.824139681292</v>
      </c>
      <c r="D480">
        <v>0.3996518945657035</v>
      </c>
      <c r="E480">
        <v>340.6532219549101</v>
      </c>
      <c r="F480">
        <v>10.34095520618414</v>
      </c>
      <c r="G480">
        <v>33707.78936485408</v>
      </c>
      <c r="H480">
        <v>0.3936924966420142</v>
      </c>
      <c r="I480">
        <v>0.2128394228253463</v>
      </c>
      <c r="J480">
        <v>18.42583022897241</v>
      </c>
      <c r="K480">
        <v>2.852844314864448</v>
      </c>
      <c r="L480">
        <v>924.8185469388598</v>
      </c>
      <c r="M480">
        <v>383.9376638654649</v>
      </c>
      <c r="N480">
        <v>386.5593012116354</v>
      </c>
    </row>
    <row r="481" spans="1:14">
      <c r="A481">
        <v>479</v>
      </c>
      <c r="B481">
        <v>48.95637441916832</v>
      </c>
      <c r="C481">
        <v>3113.063052266233</v>
      </c>
      <c r="D481">
        <v>0.3996575467477858</v>
      </c>
      <c r="E481">
        <v>340.8626194068617</v>
      </c>
      <c r="F481">
        <v>10.33351799904675</v>
      </c>
      <c r="G481">
        <v>33707.78936485406</v>
      </c>
      <c r="H481">
        <v>0.3937159470063852</v>
      </c>
      <c r="I481">
        <v>0.212879294823039</v>
      </c>
      <c r="J481">
        <v>18.42790532395296</v>
      </c>
      <c r="K481">
        <v>2.852844314864448</v>
      </c>
      <c r="L481">
        <v>924.8185469388598</v>
      </c>
      <c r="M481">
        <v>383.8943110906174</v>
      </c>
      <c r="N481">
        <v>386.3578811498816</v>
      </c>
    </row>
    <row r="482" spans="1:14">
      <c r="A482">
        <v>480</v>
      </c>
      <c r="B482">
        <v>48.95799209069613</v>
      </c>
      <c r="C482">
        <v>3112.409048960068</v>
      </c>
      <c r="D482">
        <v>0.3996820716238169</v>
      </c>
      <c r="E482">
        <v>340.7919788689931</v>
      </c>
      <c r="F482">
        <v>10.33568935725494</v>
      </c>
      <c r="G482">
        <v>33707.78936485406</v>
      </c>
      <c r="H482">
        <v>0.3937246430532358</v>
      </c>
      <c r="I482">
        <v>0.2128606383621657</v>
      </c>
      <c r="J482">
        <v>18.42805978308395</v>
      </c>
      <c r="K482">
        <v>2.852844314864448</v>
      </c>
      <c r="L482">
        <v>924.8185469388598</v>
      </c>
      <c r="M482">
        <v>383.9034264364721</v>
      </c>
      <c r="N482">
        <v>386.333389644108</v>
      </c>
    </row>
    <row r="483" spans="1:14">
      <c r="A483">
        <v>481</v>
      </c>
      <c r="B483">
        <v>49.01648486582609</v>
      </c>
      <c r="C483">
        <v>3115.047183329783</v>
      </c>
      <c r="D483">
        <v>0.3997167189590655</v>
      </c>
      <c r="E483">
        <v>341.0285913587862</v>
      </c>
      <c r="F483">
        <v>10.3269360589184</v>
      </c>
      <c r="G483">
        <v>33707.78936485408</v>
      </c>
      <c r="H483">
        <v>0.3937689395209504</v>
      </c>
      <c r="I483">
        <v>0.2128999614096351</v>
      </c>
      <c r="J483">
        <v>18.43131566308297</v>
      </c>
      <c r="K483">
        <v>2.852844314864448</v>
      </c>
      <c r="L483">
        <v>924.8185469388598</v>
      </c>
      <c r="M483">
        <v>383.8486610652515</v>
      </c>
      <c r="N483">
        <v>386.0097031433862</v>
      </c>
    </row>
    <row r="484" spans="1:14">
      <c r="A484">
        <v>482</v>
      </c>
      <c r="B484">
        <v>48.93234028372166</v>
      </c>
      <c r="C484">
        <v>3109.862228063314</v>
      </c>
      <c r="D484">
        <v>0.3997115027564862</v>
      </c>
      <c r="E484">
        <v>340.5406893410452</v>
      </c>
      <c r="F484">
        <v>10.3441537674786</v>
      </c>
      <c r="G484">
        <v>33707.78936485407</v>
      </c>
      <c r="H484">
        <v>0.3937192245889775</v>
      </c>
      <c r="I484">
        <v>0.2128060730940977</v>
      </c>
      <c r="J484">
        <v>18.42674717686749</v>
      </c>
      <c r="K484">
        <v>2.852844314864448</v>
      </c>
      <c r="L484">
        <v>924.8185469388598</v>
      </c>
      <c r="M484">
        <v>383.9476184169353</v>
      </c>
      <c r="N484">
        <v>386.4532175765176</v>
      </c>
    </row>
    <row r="485" spans="1:14">
      <c r="A485">
        <v>483</v>
      </c>
      <c r="B485">
        <v>48.9123237864022</v>
      </c>
      <c r="C485">
        <v>3112.648550411213</v>
      </c>
      <c r="D485">
        <v>0.3995806275548623</v>
      </c>
      <c r="E485">
        <v>340.8513600466339</v>
      </c>
      <c r="F485">
        <v>10.33489408192605</v>
      </c>
      <c r="G485">
        <v>33707.78936485408</v>
      </c>
      <c r="H485">
        <v>0.3936665472673023</v>
      </c>
      <c r="I485">
        <v>0.2128920815462931</v>
      </c>
      <c r="J485">
        <v>18.42531415023084</v>
      </c>
      <c r="K485">
        <v>2.852844314864448</v>
      </c>
      <c r="L485">
        <v>924.8185469388598</v>
      </c>
      <c r="M485">
        <v>383.9127342714874</v>
      </c>
      <c r="N485">
        <v>386.6306119251391</v>
      </c>
    </row>
    <row r="486" spans="1:14">
      <c r="A486">
        <v>484</v>
      </c>
      <c r="B486">
        <v>48.9612870259358</v>
      </c>
      <c r="C486">
        <v>3111.887621575519</v>
      </c>
      <c r="D486">
        <v>0.399705785575423</v>
      </c>
      <c r="E486">
        <v>340.7342059777342</v>
      </c>
      <c r="F486">
        <v>10.33742120368528</v>
      </c>
      <c r="G486">
        <v>33707.78936485408</v>
      </c>
      <c r="H486">
        <v>0.3937340015379028</v>
      </c>
      <c r="I486">
        <v>0.2128445857305301</v>
      </c>
      <c r="J486">
        <v>18.42830137569912</v>
      </c>
      <c r="K486">
        <v>2.852844314864448</v>
      </c>
      <c r="L486">
        <v>924.8185469388598</v>
      </c>
      <c r="M486">
        <v>383.910206532262</v>
      </c>
      <c r="N486">
        <v>386.3076216342996</v>
      </c>
    </row>
    <row r="487" spans="1:14">
      <c r="A487">
        <v>485</v>
      </c>
      <c r="B487">
        <v>48.92418241754503</v>
      </c>
      <c r="C487">
        <v>3109.54946619259</v>
      </c>
      <c r="D487">
        <v>0.399704614802164</v>
      </c>
      <c r="E487">
        <v>340.5135398763982</v>
      </c>
      <c r="F487">
        <v>10.34519419372638</v>
      </c>
      <c r="G487">
        <v>33707.78936485408</v>
      </c>
      <c r="H487">
        <v>0.3937123516433071</v>
      </c>
      <c r="I487">
        <v>0.2128023871932152</v>
      </c>
      <c r="J487">
        <v>18.42628699725324</v>
      </c>
      <c r="K487">
        <v>2.852844314864448</v>
      </c>
      <c r="L487">
        <v>924.8185469388598</v>
      </c>
      <c r="M487">
        <v>383.9542990884351</v>
      </c>
      <c r="N487">
        <v>386.4993068996225</v>
      </c>
    </row>
    <row r="488" spans="1:14">
      <c r="A488">
        <v>486</v>
      </c>
      <c r="B488">
        <v>48.91499046861802</v>
      </c>
      <c r="C488">
        <v>3109.829024887538</v>
      </c>
      <c r="D488">
        <v>0.3996773606322576</v>
      </c>
      <c r="E488">
        <v>340.5500044253246</v>
      </c>
      <c r="F488">
        <v>10.34426421044928</v>
      </c>
      <c r="G488">
        <v>33707.78936485406</v>
      </c>
      <c r="H488">
        <v>0.3936986706304513</v>
      </c>
      <c r="I488">
        <v>0.2128142934563759</v>
      </c>
      <c r="J488">
        <v>18.42572128554625</v>
      </c>
      <c r="K488">
        <v>2.852844314864448</v>
      </c>
      <c r="L488">
        <v>924.8185469388598</v>
      </c>
      <c r="M488">
        <v>383.9530941810445</v>
      </c>
      <c r="N488">
        <v>386.5613450732962</v>
      </c>
    </row>
    <row r="489" spans="1:14">
      <c r="A489">
        <v>487</v>
      </c>
      <c r="B489">
        <v>48.92979764750427</v>
      </c>
      <c r="C489">
        <v>3110.945806818141</v>
      </c>
      <c r="D489">
        <v>0.3996713173146477</v>
      </c>
      <c r="E489">
        <v>340.6575903060734</v>
      </c>
      <c r="F489">
        <v>10.34055077792008</v>
      </c>
      <c r="G489">
        <v>33707.78936485406</v>
      </c>
      <c r="H489">
        <v>0.3937051249272692</v>
      </c>
      <c r="I489">
        <v>0.2128367372024421</v>
      </c>
      <c r="J489">
        <v>18.42650412283989</v>
      </c>
      <c r="K489">
        <v>2.852844314864448</v>
      </c>
      <c r="L489">
        <v>924.8185469388598</v>
      </c>
      <c r="M489">
        <v>383.9325162826224</v>
      </c>
      <c r="N489">
        <v>386.4867250213467</v>
      </c>
    </row>
    <row r="490" spans="1:14">
      <c r="A490">
        <v>488</v>
      </c>
      <c r="B490">
        <v>48.94858989965474</v>
      </c>
      <c r="C490">
        <v>3111.070240642861</v>
      </c>
      <c r="D490">
        <v>0.3997064048330819</v>
      </c>
      <c r="E490">
        <v>340.656827772878</v>
      </c>
      <c r="F490">
        <v>10.34013718575292</v>
      </c>
      <c r="G490">
        <v>33707.78936485408</v>
      </c>
      <c r="H490">
        <v>0.3937270344943669</v>
      </c>
      <c r="I490">
        <v>0.2128291854237824</v>
      </c>
      <c r="J490">
        <v>18.42761965000706</v>
      </c>
      <c r="K490">
        <v>2.852844314864448</v>
      </c>
      <c r="L490">
        <v>924.8185469388598</v>
      </c>
      <c r="M490">
        <v>383.9257660978614</v>
      </c>
      <c r="N490">
        <v>386.3718347419347</v>
      </c>
    </row>
    <row r="491" spans="1:14">
      <c r="A491">
        <v>489</v>
      </c>
      <c r="B491">
        <v>48.94552441750503</v>
      </c>
      <c r="C491">
        <v>3111.145842598997</v>
      </c>
      <c r="D491">
        <v>0.3996977629302432</v>
      </c>
      <c r="E491">
        <v>340.6671184930357</v>
      </c>
      <c r="F491">
        <v>10.33988591672295</v>
      </c>
      <c r="G491">
        <v>33707.78936485406</v>
      </c>
      <c r="H491">
        <v>0.3937225856884918</v>
      </c>
      <c r="I491">
        <v>0.2128328220586508</v>
      </c>
      <c r="J491">
        <v>18.42743183869447</v>
      </c>
      <c r="K491">
        <v>2.852844314864448</v>
      </c>
      <c r="L491">
        <v>924.8185469388598</v>
      </c>
      <c r="M491">
        <v>383.9255517792898</v>
      </c>
      <c r="N491">
        <v>386.392257782288</v>
      </c>
    </row>
    <row r="492" spans="1:14">
      <c r="A492">
        <v>490</v>
      </c>
      <c r="B492">
        <v>48.94496907401754</v>
      </c>
      <c r="C492">
        <v>3110.898271449676</v>
      </c>
      <c r="D492">
        <v>0.399704405209909</v>
      </c>
      <c r="E492">
        <v>340.6412818789064</v>
      </c>
      <c r="F492">
        <v>10.34070878433767</v>
      </c>
      <c r="G492">
        <v>33707.78936485408</v>
      </c>
      <c r="H492">
        <v>0.3937242935396487</v>
      </c>
      <c r="I492">
        <v>0.2128266485424243</v>
      </c>
      <c r="J492">
        <v>18.42741584430525</v>
      </c>
      <c r="K492">
        <v>2.852844314864448</v>
      </c>
      <c r="L492">
        <v>924.8185469388598</v>
      </c>
      <c r="M492">
        <v>383.9292340312024</v>
      </c>
      <c r="N492">
        <v>386.3917957807369</v>
      </c>
    </row>
    <row r="493" spans="1:14">
      <c r="A493">
        <v>491</v>
      </c>
      <c r="B493">
        <v>48.95456574606899</v>
      </c>
      <c r="C493">
        <v>3111.423174904149</v>
      </c>
      <c r="D493">
        <v>0.3997072459974593</v>
      </c>
      <c r="E493">
        <v>340.6898656728796</v>
      </c>
      <c r="F493">
        <v>10.33896428561233</v>
      </c>
      <c r="G493">
        <v>33707.78936485407</v>
      </c>
      <c r="H493">
        <v>0.3937306985957031</v>
      </c>
      <c r="I493">
        <v>0.2128354608598344</v>
      </c>
      <c r="J493">
        <v>18.42794486579425</v>
      </c>
      <c r="K493">
        <v>2.852844314864448</v>
      </c>
      <c r="L493">
        <v>924.8185469388598</v>
      </c>
      <c r="M493">
        <v>383.9189570680971</v>
      </c>
      <c r="N493">
        <v>386.3411506501042</v>
      </c>
    </row>
    <row r="494" spans="1:14">
      <c r="A494">
        <v>492</v>
      </c>
      <c r="B494">
        <v>48.92434843127226</v>
      </c>
      <c r="C494">
        <v>3111.526319250542</v>
      </c>
      <c r="D494">
        <v>0.3996419122996551</v>
      </c>
      <c r="E494">
        <v>340.723224686325</v>
      </c>
      <c r="F494">
        <v>10.33862155808757</v>
      </c>
      <c r="G494">
        <v>33707.78936485407</v>
      </c>
      <c r="H494">
        <v>0.3936928733840738</v>
      </c>
      <c r="I494">
        <v>0.2128548501658855</v>
      </c>
      <c r="J494">
        <v>18.42613619053994</v>
      </c>
      <c r="K494">
        <v>2.852844314864448</v>
      </c>
      <c r="L494">
        <v>924.8185469388598</v>
      </c>
      <c r="M494">
        <v>383.9258267929143</v>
      </c>
      <c r="N494">
        <v>386.533535867742</v>
      </c>
    </row>
    <row r="495" spans="1:14">
      <c r="A495">
        <v>493</v>
      </c>
      <c r="B495">
        <v>48.94560442438493</v>
      </c>
      <c r="C495">
        <v>3110.543085648685</v>
      </c>
      <c r="D495">
        <v>0.3997172411814503</v>
      </c>
      <c r="E495">
        <v>340.603089828808</v>
      </c>
      <c r="F495">
        <v>10.34188956622406</v>
      </c>
      <c r="G495">
        <v>33707.78936485408</v>
      </c>
      <c r="H495">
        <v>0.3937287302996186</v>
      </c>
      <c r="I495">
        <v>0.2128166384104846</v>
      </c>
      <c r="J495">
        <v>18.42748626446425</v>
      </c>
      <c r="K495">
        <v>2.852844314864448</v>
      </c>
      <c r="L495">
        <v>924.8185469388598</v>
      </c>
      <c r="M495">
        <v>383.9342584653975</v>
      </c>
      <c r="N495">
        <v>386.3810353094617</v>
      </c>
    </row>
    <row r="496" spans="1:14">
      <c r="A496">
        <v>494</v>
      </c>
      <c r="B496">
        <v>48.94279226269861</v>
      </c>
      <c r="C496">
        <v>3110.398786461493</v>
      </c>
      <c r="D496">
        <v>0.399716167994525</v>
      </c>
      <c r="E496">
        <v>340.589870869227</v>
      </c>
      <c r="F496">
        <v>10.34236935237397</v>
      </c>
      <c r="G496">
        <v>33707.78936485408</v>
      </c>
      <c r="H496">
        <v>0.3937267813036652</v>
      </c>
      <c r="I496">
        <v>0.2128142339450015</v>
      </c>
      <c r="J496">
        <v>18.42733055046266</v>
      </c>
      <c r="K496">
        <v>2.852844314864448</v>
      </c>
      <c r="L496">
        <v>924.8185469388598</v>
      </c>
      <c r="M496">
        <v>383.9371771553667</v>
      </c>
      <c r="N496">
        <v>386.3970145700022</v>
      </c>
    </row>
    <row r="497" spans="1:14">
      <c r="A497">
        <v>495</v>
      </c>
      <c r="B497">
        <v>48.93902186452106</v>
      </c>
      <c r="C497">
        <v>3110.97630960107</v>
      </c>
      <c r="D497">
        <v>0.3996898562325105</v>
      </c>
      <c r="E497">
        <v>340.6539505218041</v>
      </c>
      <c r="F497">
        <v>10.34044938994911</v>
      </c>
      <c r="G497">
        <v>33707.78936485406</v>
      </c>
      <c r="H497">
        <v>0.3937163724268258</v>
      </c>
      <c r="I497">
        <v>0.2128318537013674</v>
      </c>
      <c r="J497">
        <v>18.42705804376002</v>
      </c>
      <c r="K497">
        <v>2.852844314864448</v>
      </c>
      <c r="L497">
        <v>924.8185469388598</v>
      </c>
      <c r="M497">
        <v>383.9298093612557</v>
      </c>
      <c r="N497">
        <v>386.4301602299661</v>
      </c>
    </row>
    <row r="498" spans="1:14">
      <c r="A498">
        <v>496</v>
      </c>
      <c r="B498">
        <v>48.93044006246078</v>
      </c>
      <c r="C498">
        <v>3110.014731371527</v>
      </c>
      <c r="D498">
        <v>0.3997031842175249</v>
      </c>
      <c r="E498">
        <v>340.5582445478415</v>
      </c>
      <c r="F498">
        <v>10.34364652947285</v>
      </c>
      <c r="G498">
        <v>33707.78936485406</v>
      </c>
      <c r="H498">
        <v>0.3937156530392417</v>
      </c>
      <c r="I498">
        <v>0.2128107076954314</v>
      </c>
      <c r="J498">
        <v>18.42662883218488</v>
      </c>
      <c r="K498">
        <v>2.852844314864448</v>
      </c>
      <c r="L498">
        <v>924.8185469388598</v>
      </c>
      <c r="M498">
        <v>383.9461533438611</v>
      </c>
      <c r="N498">
        <v>386.467370142179</v>
      </c>
    </row>
    <row r="499" spans="1:14">
      <c r="A499">
        <v>497</v>
      </c>
      <c r="B499">
        <v>48.95158566099512</v>
      </c>
      <c r="C499">
        <v>3111.251778068413</v>
      </c>
      <c r="D499">
        <v>0.3997067111199018</v>
      </c>
      <c r="E499">
        <v>340.6738641231717</v>
      </c>
      <c r="F499">
        <v>10.33953385242651</v>
      </c>
      <c r="G499">
        <v>33707.78936485406</v>
      </c>
      <c r="H499">
        <v>0.3937288558660202</v>
      </c>
      <c r="I499">
        <v>0.212832429674055</v>
      </c>
      <c r="J499">
        <v>18.42778391606142</v>
      </c>
      <c r="K499">
        <v>2.852844314864448</v>
      </c>
      <c r="L499">
        <v>924.8185469388598</v>
      </c>
      <c r="M499">
        <v>383.9222873328711</v>
      </c>
      <c r="N499">
        <v>386.3556064191063</v>
      </c>
    </row>
    <row r="500" spans="1:14">
      <c r="A500">
        <v>498</v>
      </c>
      <c r="B500">
        <v>48.93736541987761</v>
      </c>
      <c r="C500">
        <v>3112.293770283112</v>
      </c>
      <c r="D500">
        <v>0.3996440485294933</v>
      </c>
      <c r="E500">
        <v>340.7950158076039</v>
      </c>
      <c r="F500">
        <v>10.33607218891624</v>
      </c>
      <c r="G500">
        <v>33707.78936485407</v>
      </c>
      <c r="H500">
        <v>0.3937010208676071</v>
      </c>
      <c r="I500">
        <v>0.2128682296261532</v>
      </c>
      <c r="J500">
        <v>18.42684848971988</v>
      </c>
      <c r="K500">
        <v>2.852844314864448</v>
      </c>
      <c r="L500">
        <v>924.8185469388598</v>
      </c>
      <c r="M500">
        <v>383.9111212281959</v>
      </c>
      <c r="N500">
        <v>386.4638792495755</v>
      </c>
    </row>
    <row r="501" spans="1:14">
      <c r="A501">
        <v>499</v>
      </c>
      <c r="B501">
        <v>48.94157037409528</v>
      </c>
      <c r="C501">
        <v>3112.719928887891</v>
      </c>
      <c r="D501">
        <v>0.3996389173134952</v>
      </c>
      <c r="E501">
        <v>340.8371339935627</v>
      </c>
      <c r="F501">
        <v>10.33465709015902</v>
      </c>
      <c r="G501">
        <v>33707.78936485406</v>
      </c>
      <c r="H501">
        <v>0.3937017976492939</v>
      </c>
      <c r="I501">
        <v>0.2128774366190583</v>
      </c>
      <c r="J501">
        <v>18.42706219826715</v>
      </c>
      <c r="K501">
        <v>2.852844314864448</v>
      </c>
      <c r="L501">
        <v>924.8185469388598</v>
      </c>
      <c r="M501">
        <v>383.9037451534695</v>
      </c>
      <c r="N501">
        <v>386.4451095579578</v>
      </c>
    </row>
    <row r="502" spans="1:14">
      <c r="A502">
        <v>500</v>
      </c>
      <c r="B502">
        <v>48.93977145999365</v>
      </c>
      <c r="C502">
        <v>3113.053779501817</v>
      </c>
      <c r="D502">
        <v>0.3996245535597527</v>
      </c>
      <c r="E502">
        <v>340.8738985699122</v>
      </c>
      <c r="F502">
        <v>10.3335487792018</v>
      </c>
      <c r="G502">
        <v>33707.78936485406</v>
      </c>
      <c r="H502">
        <v>0.3936962683403603</v>
      </c>
      <c r="I502">
        <v>0.212887329178552</v>
      </c>
      <c r="J502">
        <v>18.42692819991237</v>
      </c>
      <c r="K502">
        <v>2.852844314864448</v>
      </c>
      <c r="L502">
        <v>924.8185469388598</v>
      </c>
      <c r="M502">
        <v>383.8994343431764</v>
      </c>
      <c r="N502">
        <v>386.461313008472</v>
      </c>
    </row>
    <row r="503" spans="1:14">
      <c r="A503">
        <v>501</v>
      </c>
      <c r="B503">
        <v>48.95862170855525</v>
      </c>
      <c r="C503">
        <v>3113.917615951408</v>
      </c>
      <c r="D503">
        <v>0.3996352832637747</v>
      </c>
      <c r="E503">
        <v>340.9515999415659</v>
      </c>
      <c r="F503">
        <v>10.33068213429013</v>
      </c>
      <c r="G503">
        <v>33707.78936485408</v>
      </c>
      <c r="H503">
        <v>0.3937103916515307</v>
      </c>
      <c r="I503">
        <v>0.2129004029407688</v>
      </c>
      <c r="J503">
        <v>18.4279763951552</v>
      </c>
      <c r="K503">
        <v>2.852844314864448</v>
      </c>
      <c r="L503">
        <v>924.8185469388598</v>
      </c>
      <c r="M503">
        <v>383.8815688321546</v>
      </c>
      <c r="N503">
        <v>386.3569008925359</v>
      </c>
    </row>
    <row r="504" spans="1:14">
      <c r="A504">
        <v>502</v>
      </c>
      <c r="B504">
        <v>48.95760265199525</v>
      </c>
      <c r="C504">
        <v>3114.348160158901</v>
      </c>
      <c r="D504">
        <v>0.3996194874475316</v>
      </c>
      <c r="E504">
        <v>340.9980310795179</v>
      </c>
      <c r="F504">
        <v>10.32925396533675</v>
      </c>
      <c r="G504">
        <v>33707.78936485407</v>
      </c>
      <c r="H504">
        <v>0.3937048856120933</v>
      </c>
      <c r="I504">
        <v>0.2129123962338428</v>
      </c>
      <c r="J504">
        <v>18.42788200826053</v>
      </c>
      <c r="K504">
        <v>2.852844314864448</v>
      </c>
      <c r="L504">
        <v>924.8185469388598</v>
      </c>
      <c r="M504">
        <v>383.8756645173424</v>
      </c>
      <c r="N504">
        <v>386.3696711522736</v>
      </c>
    </row>
    <row r="505" spans="1:14">
      <c r="A505">
        <v>503</v>
      </c>
      <c r="B505">
        <v>48.94558320417156</v>
      </c>
      <c r="C505">
        <v>3113.682323849719</v>
      </c>
      <c r="D505">
        <v>0.3996161655704147</v>
      </c>
      <c r="E505">
        <v>340.936281266834</v>
      </c>
      <c r="F505">
        <v>10.33146279450477</v>
      </c>
      <c r="G505">
        <v>33707.78936485407</v>
      </c>
      <c r="H505">
        <v>0.3936969535197509</v>
      </c>
      <c r="I505">
        <v>0.2129011629904321</v>
      </c>
      <c r="J505">
        <v>18.42722152448805</v>
      </c>
      <c r="K505">
        <v>2.852844314864448</v>
      </c>
      <c r="L505">
        <v>924.8185469388598</v>
      </c>
      <c r="M505">
        <v>383.8886273170154</v>
      </c>
      <c r="N505">
        <v>386.4332907972849</v>
      </c>
    </row>
    <row r="506" spans="1:14">
      <c r="A506">
        <v>504</v>
      </c>
      <c r="B506">
        <v>48.96937822956024</v>
      </c>
      <c r="C506">
        <v>3114.334589144709</v>
      </c>
      <c r="D506">
        <v>0.3996438927197885</v>
      </c>
      <c r="E506">
        <v>340.9878718616271</v>
      </c>
      <c r="F506">
        <v>10.32929897605995</v>
      </c>
      <c r="G506">
        <v>33707.78936485406</v>
      </c>
      <c r="H506">
        <v>0.3937192471689754</v>
      </c>
      <c r="I506">
        <v>0.2129057699302019</v>
      </c>
      <c r="J506">
        <v>18.42858141763429</v>
      </c>
      <c r="K506">
        <v>2.852844314864448</v>
      </c>
      <c r="L506">
        <v>924.8185469388598</v>
      </c>
      <c r="M506">
        <v>383.8724990986215</v>
      </c>
      <c r="N506">
        <v>386.2969020336727</v>
      </c>
    </row>
    <row r="507" spans="1:14">
      <c r="A507">
        <v>505</v>
      </c>
      <c r="B507">
        <v>48.97163275615063</v>
      </c>
      <c r="C507">
        <v>3114.906069044094</v>
      </c>
      <c r="D507">
        <v>0.3996301956510375</v>
      </c>
      <c r="E507">
        <v>341.0468352023342</v>
      </c>
      <c r="F507">
        <v>10.32740389909496</v>
      </c>
      <c r="G507">
        <v>33707.78936485406</v>
      </c>
      <c r="H507">
        <v>0.3937162539204154</v>
      </c>
      <c r="I507">
        <v>0.212919851767961</v>
      </c>
      <c r="J507">
        <v>18.42866890434411</v>
      </c>
      <c r="K507">
        <v>2.852844314864448</v>
      </c>
      <c r="L507">
        <v>924.8185469388598</v>
      </c>
      <c r="M507">
        <v>383.863595822039</v>
      </c>
      <c r="N507">
        <v>386.2899030392589</v>
      </c>
    </row>
    <row r="508" spans="1:14">
      <c r="A508">
        <v>506</v>
      </c>
      <c r="B508">
        <v>48.96228882158729</v>
      </c>
      <c r="C508">
        <v>3115.482499288719</v>
      </c>
      <c r="D508">
        <v>0.3995924850773935</v>
      </c>
      <c r="E508">
        <v>341.1149725160473</v>
      </c>
      <c r="F508">
        <v>10.32549311065136</v>
      </c>
      <c r="G508">
        <v>33707.78936485408</v>
      </c>
      <c r="H508">
        <v>0.3936990145683976</v>
      </c>
      <c r="I508">
        <v>0.2129404615911247</v>
      </c>
      <c r="J508">
        <v>18.42806238481209</v>
      </c>
      <c r="K508">
        <v>2.852844314864448</v>
      </c>
      <c r="L508">
        <v>924.8185469388598</v>
      </c>
      <c r="M508">
        <v>383.8578694075919</v>
      </c>
      <c r="N508">
        <v>386.3598452853108</v>
      </c>
    </row>
    <row r="509" spans="1:14">
      <c r="A509">
        <v>507</v>
      </c>
      <c r="B509">
        <v>48.96102777258724</v>
      </c>
      <c r="C509">
        <v>3114.439156400622</v>
      </c>
      <c r="D509">
        <v>0.3996235100729434</v>
      </c>
      <c r="E509">
        <v>341.0051540952394</v>
      </c>
      <c r="F509">
        <v>10.32895216997539</v>
      </c>
      <c r="G509">
        <v>33707.78936485406</v>
      </c>
      <c r="H509">
        <v>0.393708089377405</v>
      </c>
      <c r="I509">
        <v>0.2129130475091544</v>
      </c>
      <c r="J509">
        <v>18.42807709348131</v>
      </c>
      <c r="K509">
        <v>2.852844314864448</v>
      </c>
      <c r="L509">
        <v>924.8185469388598</v>
      </c>
      <c r="M509">
        <v>383.8733549135486</v>
      </c>
      <c r="N509">
        <v>386.3496692141642</v>
      </c>
    </row>
    <row r="510" spans="1:14">
      <c r="A510">
        <v>508</v>
      </c>
      <c r="B510">
        <v>48.93066085738364</v>
      </c>
      <c r="C510">
        <v>3112.942481562734</v>
      </c>
      <c r="D510">
        <v>0.3996095546059237</v>
      </c>
      <c r="E510">
        <v>340.8688311555672</v>
      </c>
      <c r="F510">
        <v>10.3339182375806</v>
      </c>
      <c r="G510">
        <v>33707.78936485406</v>
      </c>
      <c r="H510">
        <v>0.393686378538589</v>
      </c>
      <c r="I510">
        <v>0.2128892052008317</v>
      </c>
      <c r="J510">
        <v>18.42639670701117</v>
      </c>
      <c r="K510">
        <v>2.852844314864448</v>
      </c>
      <c r="L510">
        <v>924.8185469388598</v>
      </c>
      <c r="M510">
        <v>383.9036377371685</v>
      </c>
      <c r="N510">
        <v>386.5159255103278</v>
      </c>
    </row>
    <row r="511" spans="1:14">
      <c r="A511">
        <v>509</v>
      </c>
      <c r="B511">
        <v>48.92375166209871</v>
      </c>
      <c r="C511">
        <v>3112.975506403781</v>
      </c>
      <c r="D511">
        <v>0.3995942848717527</v>
      </c>
      <c r="E511">
        <v>340.8774673377449</v>
      </c>
      <c r="F511">
        <v>10.3338086074192</v>
      </c>
      <c r="G511">
        <v>33707.78936485406</v>
      </c>
      <c r="H511">
        <v>0.3936776183697563</v>
      </c>
      <c r="I511">
        <v>0.2128939008839757</v>
      </c>
      <c r="J511">
        <v>18.42598209830231</v>
      </c>
      <c r="K511">
        <v>2.852844314864448</v>
      </c>
      <c r="L511">
        <v>924.8185469388598</v>
      </c>
      <c r="M511">
        <v>383.9050764323952</v>
      </c>
      <c r="N511">
        <v>386.5595698013152</v>
      </c>
    </row>
    <row r="512" spans="1:14">
      <c r="A512">
        <v>510</v>
      </c>
      <c r="B512">
        <v>48.91429688770197</v>
      </c>
      <c r="C512">
        <v>3112.95170824385</v>
      </c>
      <c r="D512">
        <v>0.399575544161803</v>
      </c>
      <c r="E512">
        <v>340.8819861018332</v>
      </c>
      <c r="F512">
        <v>10.33388760820463</v>
      </c>
      <c r="G512">
        <v>33707.78936485408</v>
      </c>
      <c r="H512">
        <v>0.3936662766400862</v>
      </c>
      <c r="I512">
        <v>0.2128985183236111</v>
      </c>
      <c r="J512">
        <v>18.4254182294489</v>
      </c>
      <c r="K512">
        <v>2.852844314864448</v>
      </c>
      <c r="L512">
        <v>924.8185469388598</v>
      </c>
      <c r="M512">
        <v>383.9080406310303</v>
      </c>
      <c r="N512">
        <v>386.6186003893145</v>
      </c>
    </row>
    <row r="513" spans="1:14">
      <c r="A513">
        <v>511</v>
      </c>
      <c r="B513">
        <v>48.91738017355181</v>
      </c>
      <c r="C513">
        <v>3113.393232323642</v>
      </c>
      <c r="D513">
        <v>0.39956770071174</v>
      </c>
      <c r="E513">
        <v>340.9265530815262</v>
      </c>
      <c r="F513">
        <v>10.3324221138464</v>
      </c>
      <c r="G513">
        <v>33707.78936485406</v>
      </c>
      <c r="H513">
        <v>0.3936655845492851</v>
      </c>
      <c r="I513">
        <v>0.2129086711401051</v>
      </c>
      <c r="J513">
        <v>18.42556610424283</v>
      </c>
      <c r="K513">
        <v>2.852844314864448</v>
      </c>
      <c r="L513">
        <v>924.8185469388598</v>
      </c>
      <c r="M513">
        <v>383.9007885219727</v>
      </c>
      <c r="N513">
        <v>386.6076048015788</v>
      </c>
    </row>
    <row r="514" spans="1:14">
      <c r="A514">
        <v>512</v>
      </c>
      <c r="B514">
        <v>48.90302788166715</v>
      </c>
      <c r="C514">
        <v>3113.00763970754</v>
      </c>
      <c r="D514">
        <v>0.3995506906348134</v>
      </c>
      <c r="E514">
        <v>340.8962990223154</v>
      </c>
      <c r="F514">
        <v>10.33370193906197</v>
      </c>
      <c r="G514">
        <v>33707.78936485406</v>
      </c>
      <c r="H514">
        <v>0.3936520241497099</v>
      </c>
      <c r="I514">
        <v>0.2129060773641341</v>
      </c>
      <c r="J514">
        <v>18.42474305302501</v>
      </c>
      <c r="K514">
        <v>2.852844314864448</v>
      </c>
      <c r="L514">
        <v>924.8185469388598</v>
      </c>
      <c r="M514">
        <v>383.9104436068114</v>
      </c>
      <c r="N514">
        <v>386.6923167693396</v>
      </c>
    </row>
    <row r="515" spans="1:14">
      <c r="A515">
        <v>513</v>
      </c>
      <c r="B515">
        <v>48.91345883640923</v>
      </c>
      <c r="C515">
        <v>3112.317090142192</v>
      </c>
      <c r="D515">
        <v>0.3995943721229083</v>
      </c>
      <c r="E515">
        <v>340.8152130306981</v>
      </c>
      <c r="F515">
        <v>10.33599474316122</v>
      </c>
      <c r="G515">
        <v>33707.78936485408</v>
      </c>
      <c r="H515">
        <v>0.393671776014963</v>
      </c>
      <c r="I515">
        <v>0.2128818035306272</v>
      </c>
      <c r="J515">
        <v>18.42542518196091</v>
      </c>
      <c r="K515">
        <v>2.852844314864448</v>
      </c>
      <c r="L515">
        <v>924.8185469388598</v>
      </c>
      <c r="M515">
        <v>383.9175052876956</v>
      </c>
      <c r="N515">
        <v>386.6124916651311</v>
      </c>
    </row>
    <row r="516" spans="1:14">
      <c r="A516">
        <v>514</v>
      </c>
      <c r="B516">
        <v>48.91495310562011</v>
      </c>
      <c r="C516">
        <v>3112.603318665278</v>
      </c>
      <c r="D516">
        <v>0.3995880699468595</v>
      </c>
      <c r="E516">
        <v>340.8445048046889</v>
      </c>
      <c r="F516">
        <v>10.33504426659641</v>
      </c>
      <c r="G516">
        <v>33707.78936485406</v>
      </c>
      <c r="H516">
        <v>0.3936705989455088</v>
      </c>
      <c r="I516">
        <v>0.2128888456733316</v>
      </c>
      <c r="J516">
        <v>18.42548805581279</v>
      </c>
      <c r="K516">
        <v>2.852844314864448</v>
      </c>
      <c r="L516">
        <v>924.8185469388598</v>
      </c>
      <c r="M516">
        <v>383.912870070928</v>
      </c>
      <c r="N516">
        <v>386.6096425312292</v>
      </c>
    </row>
    <row r="517" spans="1:14">
      <c r="A517">
        <v>515</v>
      </c>
      <c r="B517">
        <v>48.91117120232389</v>
      </c>
      <c r="C517">
        <v>3111.98955456223</v>
      </c>
      <c r="D517">
        <v>0.3996001777317319</v>
      </c>
      <c r="E517">
        <v>340.782143982488</v>
      </c>
      <c r="F517">
        <v>10.33708260222159</v>
      </c>
      <c r="G517">
        <v>33707.78936485407</v>
      </c>
      <c r="H517">
        <v>0.3936722882474244</v>
      </c>
      <c r="I517">
        <v>0.2128742930647183</v>
      </c>
      <c r="J517">
        <v>18.42531608773404</v>
      </c>
      <c r="K517">
        <v>2.852844314864448</v>
      </c>
      <c r="L517">
        <v>924.8185469388598</v>
      </c>
      <c r="M517">
        <v>383.9228711948297</v>
      </c>
      <c r="N517">
        <v>386.6209830067838</v>
      </c>
    </row>
    <row r="518" spans="1:14">
      <c r="A518">
        <v>516</v>
      </c>
      <c r="B518">
        <v>48.91261831354833</v>
      </c>
      <c r="C518">
        <v>3111.592570381938</v>
      </c>
      <c r="D518">
        <v>0.3996157716063884</v>
      </c>
      <c r="E518">
        <v>340.7389323324404</v>
      </c>
      <c r="F518">
        <v>10.33840143113978</v>
      </c>
      <c r="G518">
        <v>33707.78936485406</v>
      </c>
      <c r="H518">
        <v>0.3936779905102081</v>
      </c>
      <c r="I518">
        <v>0.21286299864091</v>
      </c>
      <c r="J518">
        <v>18.425434105489</v>
      </c>
      <c r="K518">
        <v>2.852844314864448</v>
      </c>
      <c r="L518">
        <v>924.8185469388598</v>
      </c>
      <c r="M518">
        <v>383.9281403263365</v>
      </c>
      <c r="N518">
        <v>386.604812350882</v>
      </c>
    </row>
    <row r="519" spans="1:14">
      <c r="A519">
        <v>517</v>
      </c>
      <c r="B519">
        <v>48.90540710050043</v>
      </c>
      <c r="C519">
        <v>3112.154354501906</v>
      </c>
      <c r="D519">
        <v>0.3995830778971226</v>
      </c>
      <c r="E519">
        <v>340.8039345335985</v>
      </c>
      <c r="F519">
        <v>10.33653521594339</v>
      </c>
      <c r="G519">
        <v>33707.78936485406</v>
      </c>
      <c r="H519">
        <v>0.3936636046341359</v>
      </c>
      <c r="I519">
        <v>0.212881817779723</v>
      </c>
      <c r="J519">
        <v>18.42495760608</v>
      </c>
      <c r="K519">
        <v>2.852844314864448</v>
      </c>
      <c r="L519">
        <v>924.8185469388598</v>
      </c>
      <c r="M519">
        <v>383.9221355122835</v>
      </c>
      <c r="N519">
        <v>386.6610504409957</v>
      </c>
    </row>
    <row r="520" spans="1:14">
      <c r="A520">
        <v>518</v>
      </c>
      <c r="B520">
        <v>48.90468693135748</v>
      </c>
      <c r="C520">
        <v>3112.210593368907</v>
      </c>
      <c r="D520">
        <v>0.3995796629344467</v>
      </c>
      <c r="E520">
        <v>340.8104356868023</v>
      </c>
      <c r="F520">
        <v>10.33634843069483</v>
      </c>
      <c r="G520">
        <v>33707.78936485408</v>
      </c>
      <c r="H520">
        <v>0.3936620990533854</v>
      </c>
      <c r="I520">
        <v>0.2128838662353663</v>
      </c>
      <c r="J520">
        <v>18.42490939995671</v>
      </c>
      <c r="K520">
        <v>2.852844314864448</v>
      </c>
      <c r="L520">
        <v>924.8185469388598</v>
      </c>
      <c r="M520">
        <v>383.9214478203627</v>
      </c>
      <c r="N520">
        <v>386.6658175980023</v>
      </c>
    </row>
    <row r="521" spans="1:14">
      <c r="A521">
        <v>519</v>
      </c>
      <c r="B521">
        <v>48.91056334426581</v>
      </c>
      <c r="C521">
        <v>3112.976119481112</v>
      </c>
      <c r="D521">
        <v>0.3995670920596237</v>
      </c>
      <c r="E521">
        <v>340.8873435839664</v>
      </c>
      <c r="F521">
        <v>10.33380657225299</v>
      </c>
      <c r="G521">
        <v>33707.78936485406</v>
      </c>
      <c r="H521">
        <v>0.3936614887131502</v>
      </c>
      <c r="I521">
        <v>0.2129012212969333</v>
      </c>
      <c r="J521">
        <v>18.4251945626925</v>
      </c>
      <c r="K521">
        <v>2.852844314864448</v>
      </c>
      <c r="L521">
        <v>924.8185469388598</v>
      </c>
      <c r="M521">
        <v>383.9087245577675</v>
      </c>
      <c r="N521">
        <v>386.643030544314</v>
      </c>
    </row>
    <row r="522" spans="1:14">
      <c r="A522">
        <v>520</v>
      </c>
      <c r="B522">
        <v>48.92317440237687</v>
      </c>
      <c r="C522">
        <v>3112.877489059333</v>
      </c>
      <c r="D522">
        <v>0.3995961864430976</v>
      </c>
      <c r="E522">
        <v>340.8674929323027</v>
      </c>
      <c r="F522">
        <v>10.33413399525772</v>
      </c>
      <c r="G522">
        <v>33707.78936485407</v>
      </c>
      <c r="H522">
        <v>0.3936778736100827</v>
      </c>
      <c r="I522">
        <v>0.2128916558630387</v>
      </c>
      <c r="J522">
        <v>18.4259552890485</v>
      </c>
      <c r="K522">
        <v>2.852844314864448</v>
      </c>
      <c r="L522">
        <v>924.8185469388598</v>
      </c>
      <c r="M522">
        <v>383.9066221737128</v>
      </c>
      <c r="N522">
        <v>386.561540354851</v>
      </c>
    </row>
    <row r="523" spans="1:14">
      <c r="A523">
        <v>521</v>
      </c>
      <c r="B523">
        <v>48.91322636705878</v>
      </c>
      <c r="C523">
        <v>3112.067708670158</v>
      </c>
      <c r="D523">
        <v>0.3996019724784782</v>
      </c>
      <c r="E523">
        <v>340.7889081013354</v>
      </c>
      <c r="F523">
        <v>10.3368230045698</v>
      </c>
      <c r="G523">
        <v>33707.78936485407</v>
      </c>
      <c r="H523">
        <v>0.3936740496596504</v>
      </c>
      <c r="I523">
        <v>0.2128751735193747</v>
      </c>
      <c r="J523">
        <v>18.4254331149295</v>
      </c>
      <c r="K523">
        <v>2.852844314864448</v>
      </c>
      <c r="L523">
        <v>924.8185469388598</v>
      </c>
      <c r="M523">
        <v>383.9212076518751</v>
      </c>
      <c r="N523">
        <v>386.6099527488858</v>
      </c>
    </row>
    <row r="524" spans="1:14">
      <c r="A524">
        <v>522</v>
      </c>
      <c r="B524">
        <v>48.90267894638626</v>
      </c>
      <c r="C524">
        <v>3110.840342397811</v>
      </c>
      <c r="D524">
        <v>0.3996196976410811</v>
      </c>
      <c r="E524">
        <v>340.666457696761</v>
      </c>
      <c r="F524">
        <v>10.34090134563608</v>
      </c>
      <c r="G524">
        <v>33707.78936485408</v>
      </c>
      <c r="H524">
        <v>0.3936735694619204</v>
      </c>
      <c r="I524">
        <v>0.2128480816129622</v>
      </c>
      <c r="J524">
        <v>18.42490614861892</v>
      </c>
      <c r="K524">
        <v>2.852844314864448</v>
      </c>
      <c r="L524">
        <v>924.8185469388598</v>
      </c>
      <c r="M524">
        <v>383.9418889343477</v>
      </c>
      <c r="N524">
        <v>386.6541110904936</v>
      </c>
    </row>
    <row r="525" spans="1:14">
      <c r="A525">
        <v>523</v>
      </c>
      <c r="B525">
        <v>48.92879563702012</v>
      </c>
      <c r="C525">
        <v>3112.670098230547</v>
      </c>
      <c r="D525">
        <v>0.3996144190520073</v>
      </c>
      <c r="E525">
        <v>340.8412891199534</v>
      </c>
      <c r="F525">
        <v>10.33482253742455</v>
      </c>
      <c r="G525">
        <v>33707.78936485406</v>
      </c>
      <c r="H525">
        <v>0.3936868444310585</v>
      </c>
      <c r="I525">
        <v>0.212882992912718</v>
      </c>
      <c r="J525">
        <v>18.42630915080327</v>
      </c>
      <c r="K525">
        <v>2.852844314864448</v>
      </c>
      <c r="L525">
        <v>924.8185469388598</v>
      </c>
      <c r="M525">
        <v>383.908051850937</v>
      </c>
      <c r="N525">
        <v>386.5214527739026</v>
      </c>
    </row>
    <row r="526" spans="1:14">
      <c r="A526">
        <v>524</v>
      </c>
      <c r="B526">
        <v>48.93173834721883</v>
      </c>
      <c r="C526">
        <v>3113.17739380171</v>
      </c>
      <c r="D526">
        <v>0.3996039574509437</v>
      </c>
      <c r="E526">
        <v>340.8929800730768</v>
      </c>
      <c r="F526">
        <v>10.33313846708778</v>
      </c>
      <c r="G526">
        <v>33707.78936485406</v>
      </c>
      <c r="H526">
        <v>0.3936851743270127</v>
      </c>
      <c r="I526">
        <v>0.2128951988161863</v>
      </c>
      <c r="J526">
        <v>18.42643758566302</v>
      </c>
      <c r="K526">
        <v>2.852844314864448</v>
      </c>
      <c r="L526">
        <v>924.8185469388598</v>
      </c>
      <c r="M526">
        <v>383.8998078651714</v>
      </c>
      <c r="N526">
        <v>386.5127940426131</v>
      </c>
    </row>
    <row r="527" spans="1:14">
      <c r="A527">
        <v>525</v>
      </c>
      <c r="B527">
        <v>48.92292556830627</v>
      </c>
      <c r="C527">
        <v>3112.106608032762</v>
      </c>
      <c r="D527">
        <v>0.3996205716829447</v>
      </c>
      <c r="E527">
        <v>340.7858381179828</v>
      </c>
      <c r="F527">
        <v>10.33669380082557</v>
      </c>
      <c r="G527">
        <v>33707.78936485406</v>
      </c>
      <c r="H527">
        <v>0.3936854328298905</v>
      </c>
      <c r="I527">
        <v>0.2128709765658067</v>
      </c>
      <c r="J527">
        <v>18.42600707957552</v>
      </c>
      <c r="K527">
        <v>2.852844314864448</v>
      </c>
      <c r="L527">
        <v>924.8185469388598</v>
      </c>
      <c r="M527">
        <v>383.9179042076489</v>
      </c>
      <c r="N527">
        <v>386.5496691012748</v>
      </c>
    </row>
    <row r="528" spans="1:14">
      <c r="A528">
        <v>526</v>
      </c>
      <c r="B528">
        <v>48.89869924117431</v>
      </c>
      <c r="C528">
        <v>3111.400780757313</v>
      </c>
      <c r="D528">
        <v>0.39959362192042</v>
      </c>
      <c r="E528">
        <v>340.7289154121469</v>
      </c>
      <c r="F528">
        <v>10.33903869977517</v>
      </c>
      <c r="G528">
        <v>33707.78936485407</v>
      </c>
      <c r="H528">
        <v>0.3936631059796948</v>
      </c>
      <c r="I528">
        <v>0.2128651676588049</v>
      </c>
      <c r="J528">
        <v>18.42462281821113</v>
      </c>
      <c r="K528">
        <v>2.852844314864448</v>
      </c>
      <c r="L528">
        <v>924.8185469388598</v>
      </c>
      <c r="M528">
        <v>383.9349600087922</v>
      </c>
      <c r="N528">
        <v>386.6922239012043</v>
      </c>
    </row>
    <row r="529" spans="1:14">
      <c r="A529">
        <v>527</v>
      </c>
      <c r="B529">
        <v>48.90230745435692</v>
      </c>
      <c r="C529">
        <v>3111.366162632833</v>
      </c>
      <c r="D529">
        <v>0.3996022448290223</v>
      </c>
      <c r="E529">
        <v>340.7225486467173</v>
      </c>
      <c r="F529">
        <v>10.33915373545725</v>
      </c>
      <c r="G529">
        <v>33707.78936485406</v>
      </c>
      <c r="H529">
        <v>0.3936679113807471</v>
      </c>
      <c r="I529">
        <v>0.2128621619633681</v>
      </c>
      <c r="J529">
        <v>18.42484238437807</v>
      </c>
      <c r="K529">
        <v>2.852844314864448</v>
      </c>
      <c r="L529">
        <v>924.8185469388598</v>
      </c>
      <c r="M529">
        <v>383.9344949111502</v>
      </c>
      <c r="N529">
        <v>386.6675995239927</v>
      </c>
    </row>
    <row r="530" spans="1:14">
      <c r="A530">
        <v>528</v>
      </c>
      <c r="B530">
        <v>48.91227619099497</v>
      </c>
      <c r="C530">
        <v>3112.171080200188</v>
      </c>
      <c r="D530">
        <v>0.3995966833654876</v>
      </c>
      <c r="E530">
        <v>340.8005880011282</v>
      </c>
      <c r="F530">
        <v>10.33647966444419</v>
      </c>
      <c r="G530">
        <v>33707.78936485406</v>
      </c>
      <c r="H530">
        <v>0.3936718389929674</v>
      </c>
      <c r="I530">
        <v>0.2128784834379728</v>
      </c>
      <c r="J530">
        <v>18.42536755196072</v>
      </c>
      <c r="K530">
        <v>2.852844314864448</v>
      </c>
      <c r="L530">
        <v>924.8185469388598</v>
      </c>
      <c r="M530">
        <v>383.9199701386379</v>
      </c>
      <c r="N530">
        <v>386.6176178097318</v>
      </c>
    </row>
    <row r="531" spans="1:14">
      <c r="A531">
        <v>529</v>
      </c>
      <c r="B531">
        <v>48.91517323738032</v>
      </c>
      <c r="C531">
        <v>3112.679586997053</v>
      </c>
      <c r="D531">
        <v>0.3995862609677289</v>
      </c>
      <c r="E531">
        <v>340.852424316014</v>
      </c>
      <c r="F531">
        <v>10.33479103250565</v>
      </c>
      <c r="G531">
        <v>33707.78936485408</v>
      </c>
      <c r="H531">
        <v>0.3936702040019062</v>
      </c>
      <c r="I531">
        <v>0.2128905669408863</v>
      </c>
      <c r="J531">
        <v>18.42549667670249</v>
      </c>
      <c r="K531">
        <v>2.852844314864448</v>
      </c>
      <c r="L531">
        <v>924.8185469388598</v>
      </c>
      <c r="M531">
        <v>383.9117980737269</v>
      </c>
      <c r="N531">
        <v>386.6087211697476</v>
      </c>
    </row>
    <row r="532" spans="1:14">
      <c r="A532">
        <v>530</v>
      </c>
      <c r="B532">
        <v>48.9011229434774</v>
      </c>
      <c r="C532">
        <v>3111.643071760088</v>
      </c>
      <c r="D532">
        <v>0.3995908113184907</v>
      </c>
      <c r="E532">
        <v>340.7528228792718</v>
      </c>
      <c r="F532">
        <v>10.33823364084118</v>
      </c>
      <c r="G532">
        <v>33707.78936485406</v>
      </c>
      <c r="H532">
        <v>0.3936636220345976</v>
      </c>
      <c r="I532">
        <v>0.2128703500168491</v>
      </c>
      <c r="J532">
        <v>18.42474756251076</v>
      </c>
      <c r="K532">
        <v>2.852844314864448</v>
      </c>
      <c r="L532">
        <v>924.8185469388598</v>
      </c>
      <c r="M532">
        <v>383.9307632185675</v>
      </c>
      <c r="N532">
        <v>386.6792118893325</v>
      </c>
    </row>
    <row r="533" spans="1:14">
      <c r="A533">
        <v>531</v>
      </c>
      <c r="B533">
        <v>48.91513976897092</v>
      </c>
      <c r="C533">
        <v>3112.327075176261</v>
      </c>
      <c r="D533">
        <v>0.3995975114770248</v>
      </c>
      <c r="E533">
        <v>340.8150153663033</v>
      </c>
      <c r="F533">
        <v>10.33596158300255</v>
      </c>
      <c r="G533">
        <v>33707.78936485406</v>
      </c>
      <c r="H533">
        <v>0.3936737358392315</v>
      </c>
      <c r="I533">
        <v>0.212881148174083</v>
      </c>
      <c r="J533">
        <v>18.42552514556542</v>
      </c>
      <c r="K533">
        <v>2.852844314864448</v>
      </c>
      <c r="L533">
        <v>924.8185469388598</v>
      </c>
      <c r="M533">
        <v>383.9168858227156</v>
      </c>
      <c r="N533">
        <v>386.6015974987317</v>
      </c>
    </row>
    <row r="534" spans="1:14">
      <c r="A534">
        <v>532</v>
      </c>
      <c r="B534">
        <v>48.9189872283457</v>
      </c>
      <c r="C534">
        <v>3112.293872045243</v>
      </c>
      <c r="D534">
        <v>0.3996064391574864</v>
      </c>
      <c r="E534">
        <v>340.808633784316</v>
      </c>
      <c r="F534">
        <v>10.33607185095948</v>
      </c>
      <c r="G534">
        <v>33707.78936485407</v>
      </c>
      <c r="H534">
        <v>0.3936787374452048</v>
      </c>
      <c r="I534">
        <v>0.2128781946627583</v>
      </c>
      <c r="J534">
        <v>18.42575680088105</v>
      </c>
      <c r="K534">
        <v>2.852844314864448</v>
      </c>
      <c r="L534">
        <v>924.8185469388598</v>
      </c>
      <c r="M534">
        <v>383.9162697990311</v>
      </c>
      <c r="N534">
        <v>386.5766135530273</v>
      </c>
    </row>
    <row r="535" spans="1:14">
      <c r="A535">
        <v>533</v>
      </c>
      <c r="B535">
        <v>48.91176675940261</v>
      </c>
      <c r="C535">
        <v>3112.32701740127</v>
      </c>
      <c r="D535">
        <v>0.3995905830589301</v>
      </c>
      <c r="E535">
        <v>340.8175203622152</v>
      </c>
      <c r="F535">
        <v>10.33596177487188</v>
      </c>
      <c r="G535">
        <v>33707.78936485408</v>
      </c>
      <c r="H535">
        <v>0.3936696208851163</v>
      </c>
      <c r="I535">
        <v>0.2128829916472893</v>
      </c>
      <c r="J535">
        <v>18.42532359472947</v>
      </c>
      <c r="K535">
        <v>2.852844314864448</v>
      </c>
      <c r="L535">
        <v>924.8185469388598</v>
      </c>
      <c r="M535">
        <v>383.9178344368123</v>
      </c>
      <c r="N535">
        <v>386.6225790876263</v>
      </c>
    </row>
    <row r="536" spans="1:14">
      <c r="A536">
        <v>534</v>
      </c>
      <c r="B536">
        <v>48.9112843257036</v>
      </c>
      <c r="C536">
        <v>3112.149885308777</v>
      </c>
      <c r="D536">
        <v>0.3995952784941271</v>
      </c>
      <c r="E536">
        <v>340.7990740903051</v>
      </c>
      <c r="F536">
        <v>10.33655005969253</v>
      </c>
      <c r="G536">
        <v>33707.78936485407</v>
      </c>
      <c r="H536">
        <v>0.3936708220968012</v>
      </c>
      <c r="I536">
        <v>0.2128785116184331</v>
      </c>
      <c r="J536">
        <v>18.42530964419847</v>
      </c>
      <c r="K536">
        <v>2.852844314864448</v>
      </c>
      <c r="L536">
        <v>924.8185469388598</v>
      </c>
      <c r="M536">
        <v>383.9205264515066</v>
      </c>
      <c r="N536">
        <v>386.6222267140209</v>
      </c>
    </row>
    <row r="537" spans="1:14">
      <c r="A537">
        <v>535</v>
      </c>
      <c r="B537">
        <v>48.91057618683586</v>
      </c>
      <c r="C537">
        <v>3112.052102931822</v>
      </c>
      <c r="D537">
        <v>0.3995969684622976</v>
      </c>
      <c r="E537">
        <v>340.7892178310597</v>
      </c>
      <c r="F537">
        <v>10.33687483974149</v>
      </c>
      <c r="G537">
        <v>33707.78936485407</v>
      </c>
      <c r="H537">
        <v>0.3936709504197571</v>
      </c>
      <c r="I537">
        <v>0.2128762770252164</v>
      </c>
      <c r="J537">
        <v>18.42527616734819</v>
      </c>
      <c r="K537">
        <v>2.852844314864448</v>
      </c>
      <c r="L537">
        <v>924.8185469388598</v>
      </c>
      <c r="M537">
        <v>383.9221366598932</v>
      </c>
      <c r="N537">
        <v>386.6253045152996</v>
      </c>
    </row>
    <row r="538" spans="1:14">
      <c r="A538">
        <v>536</v>
      </c>
      <c r="B538">
        <v>48.91008059731512</v>
      </c>
      <c r="C538">
        <v>3112.275431967682</v>
      </c>
      <c r="D538">
        <v>0.3995887516807321</v>
      </c>
      <c r="E538">
        <v>340.8133008377198</v>
      </c>
      <c r="F538">
        <v>10.33613309167252</v>
      </c>
      <c r="G538">
        <v>33707.78936485408</v>
      </c>
      <c r="H538">
        <v>0.3936680715255012</v>
      </c>
      <c r="I538">
        <v>0.2128825569535862</v>
      </c>
      <c r="J538">
        <v>18.42522691999431</v>
      </c>
      <c r="K538">
        <v>2.852844314864448</v>
      </c>
      <c r="L538">
        <v>924.8185469388598</v>
      </c>
      <c r="M538">
        <v>383.9190417877529</v>
      </c>
      <c r="N538">
        <v>386.6323883363172</v>
      </c>
    </row>
    <row r="539" spans="1:14">
      <c r="A539">
        <v>537</v>
      </c>
      <c r="B539">
        <v>48.92037812023892</v>
      </c>
      <c r="C539">
        <v>3113.029925700427</v>
      </c>
      <c r="D539">
        <v>0.3995855700789502</v>
      </c>
      <c r="E539">
        <v>340.885746518645</v>
      </c>
      <c r="F539">
        <v>10.33362796071502</v>
      </c>
      <c r="G539">
        <v>33707.78936485408</v>
      </c>
      <c r="H539">
        <v>0.3936729436726271</v>
      </c>
      <c r="I539">
        <v>0.2128972511086396</v>
      </c>
      <c r="J539">
        <v>18.42577617077127</v>
      </c>
      <c r="K539">
        <v>2.852844314864448</v>
      </c>
      <c r="L539">
        <v>924.8185469388598</v>
      </c>
      <c r="M539">
        <v>383.905208388479</v>
      </c>
      <c r="N539">
        <v>386.5805251585254</v>
      </c>
    </row>
    <row r="540" spans="1:14">
      <c r="A540">
        <v>538</v>
      </c>
      <c r="B540">
        <v>48.9128539615772</v>
      </c>
      <c r="C540">
        <v>3112.321807159582</v>
      </c>
      <c r="D540">
        <v>0.399592964984633</v>
      </c>
      <c r="E540">
        <v>340.8161624782321</v>
      </c>
      <c r="F540">
        <v>10.33597907798585</v>
      </c>
      <c r="G540">
        <v>33707.78936485408</v>
      </c>
      <c r="H540">
        <v>0.3936709859695288</v>
      </c>
      <c r="I540">
        <v>0.2128822753968901</v>
      </c>
      <c r="J540">
        <v>18.42538847184685</v>
      </c>
      <c r="K540">
        <v>2.852844314864448</v>
      </c>
      <c r="L540">
        <v>924.8185469388598</v>
      </c>
      <c r="M540">
        <v>383.9175985949254</v>
      </c>
      <c r="N540">
        <v>386.615821150795</v>
      </c>
    </row>
    <row r="541" spans="1:14">
      <c r="A541">
        <v>539</v>
      </c>
      <c r="B541">
        <v>48.90405277252987</v>
      </c>
      <c r="C541">
        <v>3111.866266916957</v>
      </c>
      <c r="D541">
        <v>0.3995895696157122</v>
      </c>
      <c r="E541">
        <v>340.7743381108006</v>
      </c>
      <c r="F541">
        <v>10.33749214249861</v>
      </c>
      <c r="G541">
        <v>33707.78936485407</v>
      </c>
      <c r="H541">
        <v>0.3936648949579343</v>
      </c>
      <c r="I541">
        <v>0.2128748288916521</v>
      </c>
      <c r="J541">
        <v>18.42490266849541</v>
      </c>
      <c r="K541">
        <v>2.852844314864448</v>
      </c>
      <c r="L541">
        <v>924.8185469388598</v>
      </c>
      <c r="M541">
        <v>383.9266666192701</v>
      </c>
      <c r="N541">
        <v>386.6625238585577</v>
      </c>
    </row>
    <row r="542" spans="1:14">
      <c r="A542">
        <v>540</v>
      </c>
      <c r="B542">
        <v>48.90540014703664</v>
      </c>
      <c r="C542">
        <v>3111.563739666112</v>
      </c>
      <c r="D542">
        <v>0.3996020937810658</v>
      </c>
      <c r="E542">
        <v>340.7412209925893</v>
      </c>
      <c r="F542">
        <v>10.33849722333261</v>
      </c>
      <c r="G542">
        <v>33707.78936485408</v>
      </c>
      <c r="H542">
        <v>0.393669611719834</v>
      </c>
      <c r="I542">
        <v>0.2128659395946902</v>
      </c>
      <c r="J542">
        <v>18.42500872153477</v>
      </c>
      <c r="K542">
        <v>2.852844314864448</v>
      </c>
      <c r="L542">
        <v>924.8185469388598</v>
      </c>
      <c r="M542">
        <v>383.9306835477879</v>
      </c>
      <c r="N542">
        <v>386.6487157581018</v>
      </c>
    </row>
    <row r="543" spans="1:14">
      <c r="A543">
        <v>541</v>
      </c>
      <c r="B543">
        <v>48.89656919099594</v>
      </c>
      <c r="C543">
        <v>3111.840314212922</v>
      </c>
      <c r="D543">
        <v>0.3995750782454947</v>
      </c>
      <c r="E543">
        <v>340.7771471434149</v>
      </c>
      <c r="F543">
        <v>10.3375783570363</v>
      </c>
      <c r="G543">
        <v>33707.78936485406</v>
      </c>
      <c r="H543">
        <v>0.3936560600962238</v>
      </c>
      <c r="I543">
        <v>0.2128781711725894</v>
      </c>
      <c r="J543">
        <v>18.42445901785043</v>
      </c>
      <c r="K543">
        <v>2.852844314864448</v>
      </c>
      <c r="L543">
        <v>924.8185469388598</v>
      </c>
      <c r="M543">
        <v>383.9291671687227</v>
      </c>
      <c r="N543">
        <v>386.7101660894195</v>
      </c>
    </row>
    <row r="544" spans="1:14">
      <c r="A544">
        <v>542</v>
      </c>
      <c r="B544">
        <v>48.88975874892297</v>
      </c>
      <c r="C544">
        <v>3111.652056116126</v>
      </c>
      <c r="D544">
        <v>0.3995671148825469</v>
      </c>
      <c r="E544">
        <v>340.7622260157428</v>
      </c>
      <c r="F544">
        <v>10.33820379098325</v>
      </c>
      <c r="G544">
        <v>33707.78936485406</v>
      </c>
      <c r="H544">
        <v>0.3936496522952619</v>
      </c>
      <c r="I544">
        <v>0.2128768679522238</v>
      </c>
      <c r="J544">
        <v>18.4240683834594</v>
      </c>
      <c r="K544">
        <v>2.852844314864448</v>
      </c>
      <c r="L544">
        <v>924.8185469388598</v>
      </c>
      <c r="M544">
        <v>383.9337883501668</v>
      </c>
      <c r="N544">
        <v>386.7497787748642</v>
      </c>
    </row>
    <row r="545" spans="1:14">
      <c r="A545">
        <v>543</v>
      </c>
      <c r="B545">
        <v>48.89730429843706</v>
      </c>
      <c r="C545">
        <v>3112.747306286639</v>
      </c>
      <c r="D545">
        <v>0.399547291187278</v>
      </c>
      <c r="E545">
        <v>340.8729036429118</v>
      </c>
      <c r="F545">
        <v>10.33456619423968</v>
      </c>
      <c r="G545">
        <v>33707.78936485408</v>
      </c>
      <c r="H545">
        <v>0.3936476935983416</v>
      </c>
      <c r="I545">
        <v>0.2129022394995299</v>
      </c>
      <c r="J545">
        <v>18.42442446321513</v>
      </c>
      <c r="K545">
        <v>2.852844314864448</v>
      </c>
      <c r="L545">
        <v>924.8185469388598</v>
      </c>
      <c r="M545">
        <v>383.9157933180754</v>
      </c>
      <c r="N545">
        <v>386.7220109439782</v>
      </c>
    </row>
    <row r="546" spans="1:14">
      <c r="A546">
        <v>544</v>
      </c>
      <c r="B546">
        <v>48.89459487864259</v>
      </c>
      <c r="C546">
        <v>3111.898507291476</v>
      </c>
      <c r="D546">
        <v>0.3995691546005319</v>
      </c>
      <c r="E546">
        <v>340.7847983337849</v>
      </c>
      <c r="F546">
        <v>10.33738504240602</v>
      </c>
      <c r="G546">
        <v>33707.78936485408</v>
      </c>
      <c r="H546">
        <v>0.3936530616985215</v>
      </c>
      <c r="I546">
        <v>0.2128808029388852</v>
      </c>
      <c r="J546">
        <v>18.42433588818028</v>
      </c>
      <c r="K546">
        <v>2.852844314864448</v>
      </c>
      <c r="L546">
        <v>924.8185469388598</v>
      </c>
      <c r="M546">
        <v>383.9288880308301</v>
      </c>
      <c r="N546">
        <v>386.7239857686288</v>
      </c>
    </row>
    <row r="547" spans="1:14">
      <c r="A547">
        <v>545</v>
      </c>
      <c r="B547">
        <v>48.8918324973757</v>
      </c>
      <c r="C547">
        <v>3111.903712777971</v>
      </c>
      <c r="D547">
        <v>0.3995632946939007</v>
      </c>
      <c r="E547">
        <v>340.7874060020602</v>
      </c>
      <c r="F547">
        <v>10.33736775038056</v>
      </c>
      <c r="G547">
        <v>33707.78936485407</v>
      </c>
      <c r="H547">
        <v>0.3936496332524044</v>
      </c>
      <c r="I547">
        <v>0.2128824691257902</v>
      </c>
      <c r="J547">
        <v>18.42417049372077</v>
      </c>
      <c r="K547">
        <v>2.852844314864448</v>
      </c>
      <c r="L547">
        <v>924.8185469388598</v>
      </c>
      <c r="M547">
        <v>383.9295804704985</v>
      </c>
      <c r="N547">
        <v>386.7410199195189</v>
      </c>
    </row>
    <row r="548" spans="1:14">
      <c r="A548">
        <v>546</v>
      </c>
      <c r="B548">
        <v>48.88682985671307</v>
      </c>
      <c r="C548">
        <v>3111.63888702434</v>
      </c>
      <c r="D548">
        <v>0.3995615747191832</v>
      </c>
      <c r="E548">
        <v>340.7630126877415</v>
      </c>
      <c r="F548">
        <v>10.33824754437481</v>
      </c>
      <c r="G548">
        <v>33707.78936485408</v>
      </c>
      <c r="H548">
        <v>0.3936462365159784</v>
      </c>
      <c r="I548">
        <v>0.2128780481270152</v>
      </c>
      <c r="J548">
        <v>18.42389458983245</v>
      </c>
      <c r="K548">
        <v>2.852844314864448</v>
      </c>
      <c r="L548">
        <v>924.8185469388598</v>
      </c>
      <c r="M548">
        <v>383.9348396419354</v>
      </c>
      <c r="N548">
        <v>386.7684563231928</v>
      </c>
    </row>
    <row r="549" spans="1:14">
      <c r="A549">
        <v>547</v>
      </c>
      <c r="B549">
        <v>48.90851746503126</v>
      </c>
      <c r="C549">
        <v>3112.425040500597</v>
      </c>
      <c r="D549">
        <v>0.3995807111271755</v>
      </c>
      <c r="E549">
        <v>340.8303470663457</v>
      </c>
      <c r="F549">
        <v>10.33563625281287</v>
      </c>
      <c r="G549">
        <v>33707.78936485406</v>
      </c>
      <c r="H549">
        <v>0.3936646411393673</v>
      </c>
      <c r="I549">
        <v>0.2128874462996212</v>
      </c>
      <c r="J549">
        <v>18.42512082445833</v>
      </c>
      <c r="K549">
        <v>2.852844314864448</v>
      </c>
      <c r="L549">
        <v>924.8185469388598</v>
      </c>
      <c r="M549">
        <v>383.9173077206812</v>
      </c>
      <c r="N549">
        <v>386.6443498587451</v>
      </c>
    </row>
    <row r="550" spans="1:14">
      <c r="A550">
        <v>548</v>
      </c>
      <c r="B550">
        <v>48.89518164979629</v>
      </c>
      <c r="C550">
        <v>3112.151478578841</v>
      </c>
      <c r="D550">
        <v>0.3995621253653278</v>
      </c>
      <c r="E550">
        <v>340.8112210754874</v>
      </c>
      <c r="F550">
        <v>10.33654476788206</v>
      </c>
      <c r="G550">
        <v>33707.78936485406</v>
      </c>
      <c r="H550">
        <v>0.393651164038032</v>
      </c>
      <c r="I550">
        <v>0.2128873776998937</v>
      </c>
      <c r="J550">
        <v>18.42434846968072</v>
      </c>
      <c r="K550">
        <v>2.852844314864448</v>
      </c>
      <c r="L550">
        <v>924.8185469388598</v>
      </c>
      <c r="M550">
        <v>383.9250141195229</v>
      </c>
      <c r="N550">
        <v>386.7238725115045</v>
      </c>
    </row>
    <row r="551" spans="1:14">
      <c r="A551">
        <v>549</v>
      </c>
      <c r="B551">
        <v>48.86779368315204</v>
      </c>
      <c r="C551">
        <v>3110.79106945126</v>
      </c>
      <c r="D551">
        <v>0.3995498431397029</v>
      </c>
      <c r="E551">
        <v>340.6871539126713</v>
      </c>
      <c r="F551">
        <v>10.34106513891821</v>
      </c>
      <c r="G551">
        <v>33707.78936485406</v>
      </c>
      <c r="H551">
        <v>0.3936316844169399</v>
      </c>
      <c r="I551">
        <v>0.2128655666136074</v>
      </c>
      <c r="J551">
        <v>18.42283182686628</v>
      </c>
      <c r="K551">
        <v>2.852844314864448</v>
      </c>
      <c r="L551">
        <v>924.8185469388598</v>
      </c>
      <c r="M551">
        <v>383.9525072800253</v>
      </c>
      <c r="N551">
        <v>386.8744767057121</v>
      </c>
    </row>
    <row r="552" spans="1:14">
      <c r="A552">
        <v>550</v>
      </c>
      <c r="B552">
        <v>48.89043868717132</v>
      </c>
      <c r="C552">
        <v>3111.645270535947</v>
      </c>
      <c r="D552">
        <v>0.3995687303082752</v>
      </c>
      <c r="E552">
        <v>340.7610031180412</v>
      </c>
      <c r="F552">
        <v>10.33822633555521</v>
      </c>
      <c r="G552">
        <v>33707.78936485408</v>
      </c>
      <c r="H552">
        <v>0.3936505469546944</v>
      </c>
      <c r="I552">
        <v>0.2128763114443937</v>
      </c>
      <c r="J552">
        <v>18.42410917054722</v>
      </c>
      <c r="K552">
        <v>2.852844314864448</v>
      </c>
      <c r="L552">
        <v>924.8185469388598</v>
      </c>
      <c r="M552">
        <v>383.9336993437647</v>
      </c>
      <c r="N552">
        <v>386.7451213644295</v>
      </c>
    </row>
    <row r="553" spans="1:14">
      <c r="A553">
        <v>551</v>
      </c>
      <c r="B553">
        <v>48.89387500497239</v>
      </c>
      <c r="C553">
        <v>3111.759207817779</v>
      </c>
      <c r="D553">
        <v>0.3995721585874444</v>
      </c>
      <c r="E553">
        <v>340.770546165907</v>
      </c>
      <c r="F553">
        <v>10.33784780067221</v>
      </c>
      <c r="G553">
        <v>33707.78936485408</v>
      </c>
      <c r="H553">
        <v>0.3936535949870708</v>
      </c>
      <c r="I553">
        <v>0.2128774544501589</v>
      </c>
      <c r="J553">
        <v>18.42430479192236</v>
      </c>
      <c r="K553">
        <v>2.852844314864448</v>
      </c>
      <c r="L553">
        <v>924.8185469388598</v>
      </c>
      <c r="M553">
        <v>383.931107156178</v>
      </c>
      <c r="N553">
        <v>386.7259132186255</v>
      </c>
    </row>
    <row r="554" spans="1:14">
      <c r="A554">
        <v>552</v>
      </c>
      <c r="B554">
        <v>48.88929696473814</v>
      </c>
      <c r="C554">
        <v>3111.839490470311</v>
      </c>
      <c r="D554">
        <v>0.3995601865948579</v>
      </c>
      <c r="E554">
        <v>340.7824746427178</v>
      </c>
      <c r="F554">
        <v>10.33758109352184</v>
      </c>
      <c r="G554">
        <v>33707.78936485406</v>
      </c>
      <c r="H554">
        <v>0.3936472098764516</v>
      </c>
      <c r="I554">
        <v>0.2128820896392808</v>
      </c>
      <c r="J554">
        <v>18.42402490070064</v>
      </c>
      <c r="K554">
        <v>2.852844314864448</v>
      </c>
      <c r="L554">
        <v>924.8185469388598</v>
      </c>
      <c r="M554">
        <v>383.9312427827019</v>
      </c>
      <c r="N554">
        <v>386.7562672385181</v>
      </c>
    </row>
    <row r="555" spans="1:14">
      <c r="A555">
        <v>553</v>
      </c>
      <c r="B555">
        <v>48.89560543631271</v>
      </c>
      <c r="C555">
        <v>3111.910943809774</v>
      </c>
      <c r="D555">
        <v>0.3995708238004591</v>
      </c>
      <c r="E555">
        <v>340.7853722367315</v>
      </c>
      <c r="F555">
        <v>10.33734372982332</v>
      </c>
      <c r="G555">
        <v>33707.78936485408</v>
      </c>
      <c r="H555">
        <v>0.3936541591204122</v>
      </c>
      <c r="I555">
        <v>0.2128805883618794</v>
      </c>
      <c r="J555">
        <v>18.42439470568736</v>
      </c>
      <c r="K555">
        <v>2.852844314864448</v>
      </c>
      <c r="L555">
        <v>924.8185469388598</v>
      </c>
      <c r="M555">
        <v>383.9284263163996</v>
      </c>
      <c r="N555">
        <v>386.7176929735382</v>
      </c>
    </row>
    <row r="556" spans="1:14">
      <c r="A556">
        <v>554</v>
      </c>
      <c r="B556">
        <v>48.89195611599059</v>
      </c>
      <c r="C556">
        <v>3112.136818016398</v>
      </c>
      <c r="D556">
        <v>0.3995560455790647</v>
      </c>
      <c r="E556">
        <v>340.8120687093336</v>
      </c>
      <c r="F556">
        <v>10.33659346097265</v>
      </c>
      <c r="G556">
        <v>33707.78936485406</v>
      </c>
      <c r="H556">
        <v>0.3936474134766165</v>
      </c>
      <c r="I556">
        <v>0.2128886571740529</v>
      </c>
      <c r="J556">
        <v>18.42415753684034</v>
      </c>
      <c r="K556">
        <v>2.852844314864448</v>
      </c>
      <c r="L556">
        <v>924.8185469388598</v>
      </c>
      <c r="M556">
        <v>383.9261808598499</v>
      </c>
      <c r="N556">
        <v>386.7447422483339</v>
      </c>
    </row>
    <row r="557" spans="1:14">
      <c r="A557">
        <v>555</v>
      </c>
      <c r="B557">
        <v>48.89407833515985</v>
      </c>
      <c r="C557">
        <v>3112.248075346419</v>
      </c>
      <c r="D557">
        <v>0.3995568284407445</v>
      </c>
      <c r="E557">
        <v>340.8222985841064</v>
      </c>
      <c r="F557">
        <v>10.33622394615181</v>
      </c>
      <c r="G557">
        <v>33707.78936485407</v>
      </c>
      <c r="H557">
        <v>0.3936488767926044</v>
      </c>
      <c r="I557">
        <v>0.2128904859272637</v>
      </c>
      <c r="J557">
        <v>18.42427516994663</v>
      </c>
      <c r="K557">
        <v>2.852844314864448</v>
      </c>
      <c r="L557">
        <v>924.8185469388598</v>
      </c>
      <c r="M557">
        <v>383.9239724297087</v>
      </c>
      <c r="N557">
        <v>386.7332511946807</v>
      </c>
    </row>
    <row r="558" spans="1:14">
      <c r="A558">
        <v>556</v>
      </c>
      <c r="B558">
        <v>48.89211385212921</v>
      </c>
      <c r="C558">
        <v>3112.238185181834</v>
      </c>
      <c r="D558">
        <v>0.3995530778041697</v>
      </c>
      <c r="E558">
        <v>340.8227153999017</v>
      </c>
      <c r="F558">
        <v>10.33625679291672</v>
      </c>
      <c r="G558">
        <v>33707.78936485407</v>
      </c>
      <c r="H558">
        <v>0.3936465609268652</v>
      </c>
      <c r="I558">
        <v>0.212891324565345</v>
      </c>
      <c r="J558">
        <v>18.42415810402129</v>
      </c>
      <c r="K558">
        <v>2.852844314864448</v>
      </c>
      <c r="L558">
        <v>924.8185469388598</v>
      </c>
      <c r="M558">
        <v>383.9246562856302</v>
      </c>
      <c r="N558">
        <v>386.7454511690736</v>
      </c>
    </row>
    <row r="559" spans="1:14">
      <c r="A559">
        <v>557</v>
      </c>
      <c r="B559">
        <v>48.89052770664081</v>
      </c>
      <c r="C559">
        <v>3112.200614476335</v>
      </c>
      <c r="D559">
        <v>0.3995510490074228</v>
      </c>
      <c r="E559">
        <v>340.8199050010671</v>
      </c>
      <c r="F559">
        <v>10.33638157293833</v>
      </c>
      <c r="G559">
        <v>33707.78936485406</v>
      </c>
      <c r="H559">
        <v>0.3936450200938119</v>
      </c>
      <c r="I559">
        <v>0.2128911596020457</v>
      </c>
      <c r="J559">
        <v>18.42406709961736</v>
      </c>
      <c r="K559">
        <v>2.852844314864448</v>
      </c>
      <c r="L559">
        <v>924.8185469388598</v>
      </c>
      <c r="M559">
        <v>383.925655736727</v>
      </c>
      <c r="N559">
        <v>386.7552468479159</v>
      </c>
    </row>
    <row r="560" spans="1:14">
      <c r="A560">
        <v>558</v>
      </c>
      <c r="B560">
        <v>48.89492655963107</v>
      </c>
      <c r="C560">
        <v>3112.411573776576</v>
      </c>
      <c r="D560">
        <v>0.3995533006796368</v>
      </c>
      <c r="E560">
        <v>340.8390294109436</v>
      </c>
      <c r="F560">
        <v>10.33568097284995</v>
      </c>
      <c r="G560">
        <v>33707.78936485408</v>
      </c>
      <c r="H560">
        <v>0.3936482445686427</v>
      </c>
      <c r="I560">
        <v>0.2128944206766833</v>
      </c>
      <c r="J560">
        <v>18.42431169136258</v>
      </c>
      <c r="K560">
        <v>2.852844314864448</v>
      </c>
      <c r="L560">
        <v>924.8185469388598</v>
      </c>
      <c r="M560">
        <v>383.9213683162333</v>
      </c>
      <c r="N560">
        <v>386.7311686396567</v>
      </c>
    </row>
    <row r="561" spans="1:14">
      <c r="A561">
        <v>559</v>
      </c>
      <c r="B561">
        <v>48.89481743463628</v>
      </c>
      <c r="C561">
        <v>3112.128129668795</v>
      </c>
      <c r="D561">
        <v>0.3995622068426366</v>
      </c>
      <c r="E561">
        <v>340.8090172143566</v>
      </c>
      <c r="F561">
        <v>10.33662231836967</v>
      </c>
      <c r="G561">
        <v>33707.78936485407</v>
      </c>
      <c r="H561">
        <v>0.3936509911813533</v>
      </c>
      <c r="I561">
        <v>0.2128868601480394</v>
      </c>
      <c r="J561">
        <v>18.42432922760496</v>
      </c>
      <c r="K561">
        <v>2.852844314864448</v>
      </c>
      <c r="L561">
        <v>924.8185469388598</v>
      </c>
      <c r="M561">
        <v>383.9255020850084</v>
      </c>
      <c r="N561">
        <v>386.7267314833107</v>
      </c>
    </row>
    <row r="562" spans="1:14">
      <c r="A562">
        <v>560</v>
      </c>
      <c r="B562">
        <v>48.89073992710675</v>
      </c>
      <c r="C562">
        <v>3111.94450028414</v>
      </c>
      <c r="D562">
        <v>0.39955972230996</v>
      </c>
      <c r="E562">
        <v>340.7925528818999</v>
      </c>
      <c r="F562">
        <v>10.33723226099415</v>
      </c>
      <c r="G562">
        <v>33707.78936485408</v>
      </c>
      <c r="H562">
        <v>0.3936478767292038</v>
      </c>
      <c r="I562">
        <v>0.2128841744731717</v>
      </c>
      <c r="J562">
        <v>18.42410145947133</v>
      </c>
      <c r="K562">
        <v>2.852844314864448</v>
      </c>
      <c r="L562">
        <v>924.8185469388598</v>
      </c>
      <c r="M562">
        <v>383.9292937975601</v>
      </c>
      <c r="N562">
        <v>386.748756847865</v>
      </c>
    </row>
    <row r="563" spans="1:14">
      <c r="A563">
        <v>561</v>
      </c>
      <c r="B563">
        <v>48.89954763416623</v>
      </c>
      <c r="C563">
        <v>3111.880513609286</v>
      </c>
      <c r="D563">
        <v>0.3995799483243382</v>
      </c>
      <c r="E563">
        <v>340.779209229045</v>
      </c>
      <c r="F563">
        <v>10.33744481578752</v>
      </c>
      <c r="G563">
        <v>33707.78936485406</v>
      </c>
      <c r="H563">
        <v>0.3936592960435717</v>
      </c>
      <c r="I563">
        <v>0.2128775665259671</v>
      </c>
      <c r="J563">
        <v>18.42463302372055</v>
      </c>
      <c r="K563">
        <v>2.852844314864448</v>
      </c>
      <c r="L563">
        <v>924.8185469388598</v>
      </c>
      <c r="M563">
        <v>383.9277846266037</v>
      </c>
      <c r="N563">
        <v>386.6925615142965</v>
      </c>
    </row>
    <row r="564" spans="1:14">
      <c r="A564">
        <v>562</v>
      </c>
      <c r="B564">
        <v>48.89541594842468</v>
      </c>
      <c r="C564">
        <v>3112.759536030089</v>
      </c>
      <c r="D564">
        <v>0.3995430677353711</v>
      </c>
      <c r="E564">
        <v>340.8756094900701</v>
      </c>
      <c r="F564">
        <v>10.33452559068783</v>
      </c>
      <c r="G564">
        <v>33707.78936485407</v>
      </c>
      <c r="H564">
        <v>0.3936452900050019</v>
      </c>
      <c r="I564">
        <v>0.2129035397275529</v>
      </c>
      <c r="J564">
        <v>18.42431090375836</v>
      </c>
      <c r="K564">
        <v>2.852844314864448</v>
      </c>
      <c r="L564">
        <v>924.8185469388598</v>
      </c>
      <c r="M564">
        <v>383.9161794989537</v>
      </c>
      <c r="N564">
        <v>386.7338895263132</v>
      </c>
    </row>
    <row r="565" spans="1:14">
      <c r="A565">
        <v>563</v>
      </c>
      <c r="B565">
        <v>48.89136399332798</v>
      </c>
      <c r="C565">
        <v>3112.318701592681</v>
      </c>
      <c r="D565">
        <v>0.3995489991601622</v>
      </c>
      <c r="E565">
        <v>340.8318163078756</v>
      </c>
      <c r="F565">
        <v>10.33598939154226</v>
      </c>
      <c r="G565">
        <v>33707.78936485407</v>
      </c>
      <c r="H565">
        <v>0.3936448611212249</v>
      </c>
      <c r="I565">
        <v>0.2128938414480468</v>
      </c>
      <c r="J565">
        <v>18.42410757693962</v>
      </c>
      <c r="K565">
        <v>2.852844314864448</v>
      </c>
      <c r="L565">
        <v>924.8185469388598</v>
      </c>
      <c r="M565">
        <v>383.9237263647598</v>
      </c>
      <c r="N565">
        <v>386.7526590423197</v>
      </c>
    </row>
    <row r="566" spans="1:14">
      <c r="A566">
        <v>564</v>
      </c>
      <c r="B566">
        <v>48.8876989950525</v>
      </c>
      <c r="C566">
        <v>3112.086232124338</v>
      </c>
      <c r="D566">
        <v>0.3995489174295368</v>
      </c>
      <c r="E566">
        <v>340.8098614133154</v>
      </c>
      <c r="F566">
        <v>10.33676147874661</v>
      </c>
      <c r="G566">
        <v>33707.78936485408</v>
      </c>
      <c r="H566">
        <v>0.3936427358488715</v>
      </c>
      <c r="I566">
        <v>0.2128896352097182</v>
      </c>
      <c r="J566">
        <v>18.42390827230374</v>
      </c>
      <c r="K566">
        <v>2.852844314864448</v>
      </c>
      <c r="L566">
        <v>924.8185469388598</v>
      </c>
      <c r="M566">
        <v>383.9281012636447</v>
      </c>
      <c r="N566">
        <v>386.7707283292754</v>
      </c>
    </row>
    <row r="567" spans="1:14">
      <c r="A567">
        <v>565</v>
      </c>
      <c r="B567">
        <v>48.89199619231035</v>
      </c>
      <c r="C567">
        <v>3112.251166243218</v>
      </c>
      <c r="D567">
        <v>0.3995524529298231</v>
      </c>
      <c r="E567">
        <v>340.824177696985</v>
      </c>
      <c r="F567">
        <v>10.33621368084872</v>
      </c>
      <c r="G567">
        <v>33707.78936485406</v>
      </c>
      <c r="H567">
        <v>0.3936463061607174</v>
      </c>
      <c r="I567">
        <v>0.2128917016739615</v>
      </c>
      <c r="J567">
        <v>18.42415058469217</v>
      </c>
      <c r="K567">
        <v>2.852844314864448</v>
      </c>
      <c r="L567">
        <v>924.8185469388598</v>
      </c>
      <c r="M567">
        <v>383.9245169969922</v>
      </c>
      <c r="N567">
        <v>386.7467541973976</v>
      </c>
    </row>
    <row r="568" spans="1:14">
      <c r="A568">
        <v>566</v>
      </c>
      <c r="B568">
        <v>48.89371519799178</v>
      </c>
      <c r="C568">
        <v>3112.317439661862</v>
      </c>
      <c r="D568">
        <v>0.3995538614853293</v>
      </c>
      <c r="E568">
        <v>340.8299363490913</v>
      </c>
      <c r="F568">
        <v>10.33599358240769</v>
      </c>
      <c r="G568">
        <v>33707.78936485407</v>
      </c>
      <c r="H568">
        <v>0.3936477331225787</v>
      </c>
      <c r="I568">
        <v>0.2128925310892654</v>
      </c>
      <c r="J568">
        <v>18.42424735568893</v>
      </c>
      <c r="K568">
        <v>2.852844314864448</v>
      </c>
      <c r="L568">
        <v>924.8185469388598</v>
      </c>
      <c r="M568">
        <v>383.9230818386681</v>
      </c>
      <c r="N568">
        <v>386.7369411986625</v>
      </c>
    </row>
    <row r="569" spans="1:14">
      <c r="A569">
        <v>567</v>
      </c>
      <c r="B569">
        <v>48.89573669295402</v>
      </c>
      <c r="C569">
        <v>3112.413208807528</v>
      </c>
      <c r="D569">
        <v>0.3995549172138197</v>
      </c>
      <c r="E569">
        <v>340.8386005094104</v>
      </c>
      <c r="F569">
        <v>10.3356755432501</v>
      </c>
      <c r="G569">
        <v>33707.78936485407</v>
      </c>
      <c r="H569">
        <v>0.3936492180575874</v>
      </c>
      <c r="I569">
        <v>0.2128940163452586</v>
      </c>
      <c r="J569">
        <v>18.42435966834089</v>
      </c>
      <c r="K569">
        <v>2.852844314864448</v>
      </c>
      <c r="L569">
        <v>924.8185469388598</v>
      </c>
      <c r="M569">
        <v>383.9211198604747</v>
      </c>
      <c r="N569">
        <v>386.7257518265061</v>
      </c>
    </row>
    <row r="570" spans="1:14">
      <c r="A570">
        <v>568</v>
      </c>
      <c r="B570">
        <v>48.90169360882965</v>
      </c>
      <c r="C570">
        <v>3112.541019994625</v>
      </c>
      <c r="D570">
        <v>0.3995630513350379</v>
      </c>
      <c r="E570">
        <v>340.8477376446519</v>
      </c>
      <c r="F570">
        <v>10.33525112636623</v>
      </c>
      <c r="G570">
        <v>33707.78936485408</v>
      </c>
      <c r="H570">
        <v>0.3936551888767799</v>
      </c>
      <c r="I570">
        <v>0.2128941874980944</v>
      </c>
      <c r="J570">
        <v>18.42470443063161</v>
      </c>
      <c r="K570">
        <v>2.852844314864448</v>
      </c>
      <c r="L570">
        <v>924.8185469388598</v>
      </c>
      <c r="M570">
        <v>383.9175995601605</v>
      </c>
      <c r="N570">
        <v>386.6903087821248</v>
      </c>
    </row>
    <row r="571" spans="1:14">
      <c r="A571">
        <v>569</v>
      </c>
      <c r="B571">
        <v>48.89642812322607</v>
      </c>
      <c r="C571">
        <v>3112.344576603744</v>
      </c>
      <c r="D571">
        <v>0.3995585737633252</v>
      </c>
      <c r="E571">
        <v>340.8307988706251</v>
      </c>
      <c r="F571">
        <v>10.33590346151964</v>
      </c>
      <c r="G571">
        <v>33707.78936485407</v>
      </c>
      <c r="H571">
        <v>0.3936507711208962</v>
      </c>
      <c r="I571">
        <v>0.2128917666115894</v>
      </c>
      <c r="J571">
        <v>18.42440711113064</v>
      </c>
      <c r="K571">
        <v>2.852844314864448</v>
      </c>
      <c r="L571">
        <v>924.8185469388598</v>
      </c>
      <c r="M571">
        <v>383.9219319605215</v>
      </c>
      <c r="N571">
        <v>386.7203039790629</v>
      </c>
    </row>
    <row r="572" spans="1:14">
      <c r="A572">
        <v>570</v>
      </c>
      <c r="B572">
        <v>48.90543256767957</v>
      </c>
      <c r="C572">
        <v>3112.801060027348</v>
      </c>
      <c r="D572">
        <v>0.3995623001356927</v>
      </c>
      <c r="E572">
        <v>340.8725699411985</v>
      </c>
      <c r="F572">
        <v>10.33438773066914</v>
      </c>
      <c r="G572">
        <v>33707.78936485408</v>
      </c>
      <c r="H572">
        <v>0.393657071913532</v>
      </c>
      <c r="I572">
        <v>0.2128991957543431</v>
      </c>
      <c r="J572">
        <v>18.42490436540363</v>
      </c>
      <c r="K572">
        <v>2.852844314864448</v>
      </c>
      <c r="L572">
        <v>924.8185469388598</v>
      </c>
      <c r="M572">
        <v>383.9127585028532</v>
      </c>
      <c r="N572">
        <v>386.671062069868</v>
      </c>
    </row>
    <row r="573" spans="1:14">
      <c r="A573">
        <v>571</v>
      </c>
      <c r="B573">
        <v>48.90274581407101</v>
      </c>
      <c r="C573">
        <v>3112.638524843132</v>
      </c>
      <c r="D573">
        <v>0.3995620762241557</v>
      </c>
      <c r="E573">
        <v>340.857307915394</v>
      </c>
      <c r="F573">
        <v>10.334927369821</v>
      </c>
      <c r="G573">
        <v>33707.78936485406</v>
      </c>
      <c r="H573">
        <v>0.3936554819777208</v>
      </c>
      <c r="I573">
        <v>0.2128962293492608</v>
      </c>
      <c r="J573">
        <v>18.42475882799599</v>
      </c>
      <c r="K573">
        <v>2.852844314864448</v>
      </c>
      <c r="L573">
        <v>924.8185469388598</v>
      </c>
      <c r="M573">
        <v>383.9158954237972</v>
      </c>
      <c r="N573">
        <v>386.6854585826223</v>
      </c>
    </row>
    <row r="574" spans="1:14">
      <c r="A574">
        <v>572</v>
      </c>
      <c r="B574">
        <v>48.90622665223677</v>
      </c>
      <c r="C574">
        <v>3112.554996513139</v>
      </c>
      <c r="D574">
        <v>0.3995719217337939</v>
      </c>
      <c r="E574">
        <v>340.8458477771204</v>
      </c>
      <c r="F574">
        <v>10.33520471728145</v>
      </c>
      <c r="G574">
        <v>33707.78936485406</v>
      </c>
      <c r="H574">
        <v>0.3936605790276614</v>
      </c>
      <c r="I574">
        <v>0.2128920795492128</v>
      </c>
      <c r="J574">
        <v>18.42497388823912</v>
      </c>
      <c r="K574">
        <v>2.852844314864448</v>
      </c>
      <c r="L574">
        <v>924.8185469388598</v>
      </c>
      <c r="M574">
        <v>383.9161255234293</v>
      </c>
      <c r="N574">
        <v>386.6618358718061</v>
      </c>
    </row>
    <row r="575" spans="1:14">
      <c r="A575">
        <v>573</v>
      </c>
      <c r="B575">
        <v>48.9087553647315</v>
      </c>
      <c r="C575">
        <v>3112.717087842263</v>
      </c>
      <c r="D575">
        <v>0.3995718682713421</v>
      </c>
      <c r="E575">
        <v>340.8611755908893</v>
      </c>
      <c r="F575">
        <v>10.33466652282879</v>
      </c>
      <c r="G575">
        <v>33707.78936485408</v>
      </c>
      <c r="H575">
        <v>0.393662001923203</v>
      </c>
      <c r="I575">
        <v>0.2128950867764222</v>
      </c>
      <c r="J575">
        <v>18.4251106934677</v>
      </c>
      <c r="K575">
        <v>2.852844314864448</v>
      </c>
      <c r="L575">
        <v>924.8185469388598</v>
      </c>
      <c r="M575">
        <v>383.9130526704384</v>
      </c>
      <c r="N575">
        <v>386.6484918182661</v>
      </c>
    </row>
    <row r="576" spans="1:14">
      <c r="A576">
        <v>574</v>
      </c>
      <c r="B576">
        <v>48.91007099177458</v>
      </c>
      <c r="C576">
        <v>3112.687053943024</v>
      </c>
      <c r="D576">
        <v>0.3995755346120621</v>
      </c>
      <c r="E576">
        <v>340.8570053879522</v>
      </c>
      <c r="F576">
        <v>10.33476624063775</v>
      </c>
      <c r="G576">
        <v>33707.78936485407</v>
      </c>
      <c r="H576">
        <v>0.3936639122090078</v>
      </c>
      <c r="I576">
        <v>0.2128935663248382</v>
      </c>
      <c r="J576">
        <v>18.4251919022154</v>
      </c>
      <c r="K576">
        <v>2.852844314864448</v>
      </c>
      <c r="L576">
        <v>924.8185469388598</v>
      </c>
      <c r="M576">
        <v>383.9131127098415</v>
      </c>
      <c r="N576">
        <v>386.639520996627</v>
      </c>
    </row>
    <row r="577" spans="1:14">
      <c r="A577">
        <v>575</v>
      </c>
      <c r="B577">
        <v>48.90733167935176</v>
      </c>
      <c r="C577">
        <v>3112.693384383391</v>
      </c>
      <c r="D577">
        <v>0.3995697233429721</v>
      </c>
      <c r="E577">
        <v>340.8597193993513</v>
      </c>
      <c r="F577">
        <v>10.33474522230625</v>
      </c>
      <c r="G577">
        <v>33707.78936485406</v>
      </c>
      <c r="H577">
        <v>0.3936605137219252</v>
      </c>
      <c r="I577">
        <v>0.2128952082014597</v>
      </c>
      <c r="J577">
        <v>18.42502776546349</v>
      </c>
      <c r="K577">
        <v>2.852844314864448</v>
      </c>
      <c r="L577">
        <v>924.8185469388598</v>
      </c>
      <c r="M577">
        <v>383.9138064840571</v>
      </c>
      <c r="N577">
        <v>386.6572703766585</v>
      </c>
    </row>
    <row r="578" spans="1:14">
      <c r="A578">
        <v>576</v>
      </c>
      <c r="B578">
        <v>48.90841939307369</v>
      </c>
      <c r="C578">
        <v>3112.647078331994</v>
      </c>
      <c r="D578">
        <v>0.3995734772136754</v>
      </c>
      <c r="E578">
        <v>340.8539934151551</v>
      </c>
      <c r="F578">
        <v>10.33489896965743</v>
      </c>
      <c r="G578">
        <v>33707.78936485408</v>
      </c>
      <c r="H578">
        <v>0.3936623247010759</v>
      </c>
      <c r="I578">
        <v>0.2128933382710496</v>
      </c>
      <c r="J578">
        <v>18.42509690655515</v>
      </c>
      <c r="K578">
        <v>2.852844314864448</v>
      </c>
      <c r="L578">
        <v>924.8185469388598</v>
      </c>
      <c r="M578">
        <v>383.9141861034336</v>
      </c>
      <c r="N578">
        <v>386.649771689902</v>
      </c>
    </row>
    <row r="579" spans="1:14">
      <c r="A579">
        <v>577</v>
      </c>
      <c r="B579">
        <v>48.90687399619315</v>
      </c>
      <c r="C579">
        <v>3112.711699826832</v>
      </c>
      <c r="D579">
        <v>0.3995682090580749</v>
      </c>
      <c r="E579">
        <v>340.8620038314924</v>
      </c>
      <c r="F579">
        <v>10.33468441184263</v>
      </c>
      <c r="G579">
        <v>33707.78936485408</v>
      </c>
      <c r="H579">
        <v>0.3936597779292177</v>
      </c>
      <c r="I579">
        <v>0.2128959336752699</v>
      </c>
      <c r="J579">
        <v>18.42499909009152</v>
      </c>
      <c r="K579">
        <v>2.852844314864448</v>
      </c>
      <c r="L579">
        <v>924.8185469388598</v>
      </c>
      <c r="M579">
        <v>383.9136780641329</v>
      </c>
      <c r="N579">
        <v>386.6606771388759</v>
      </c>
    </row>
    <row r="580" spans="1:14">
      <c r="A580">
        <v>578</v>
      </c>
      <c r="B580">
        <v>48.90935624581026</v>
      </c>
      <c r="C580">
        <v>3112.449269429049</v>
      </c>
      <c r="D580">
        <v>0.3995818168931591</v>
      </c>
      <c r="E580">
        <v>340.8322951598622</v>
      </c>
      <c r="F580">
        <v>10.33555579482959</v>
      </c>
      <c r="G580">
        <v>33707.78936485406</v>
      </c>
      <c r="H580">
        <v>0.3936654984600808</v>
      </c>
      <c r="I580">
        <v>0.212887458558956</v>
      </c>
      <c r="J580">
        <v>18.42517017028377</v>
      </c>
      <c r="K580">
        <v>2.852844314864448</v>
      </c>
      <c r="L580">
        <v>924.8185469388598</v>
      </c>
      <c r="M580">
        <v>383.9168115639013</v>
      </c>
      <c r="N580">
        <v>386.6406311148901</v>
      </c>
    </row>
    <row r="581" spans="1:14">
      <c r="A581">
        <v>579</v>
      </c>
      <c r="B581">
        <v>48.91047170117353</v>
      </c>
      <c r="C581">
        <v>3112.550654232733</v>
      </c>
      <c r="D581">
        <v>0.3995808276558233</v>
      </c>
      <c r="E581">
        <v>340.8422304592581</v>
      </c>
      <c r="F581">
        <v>10.33521913579601</v>
      </c>
      <c r="G581">
        <v>33707.78936485408</v>
      </c>
      <c r="H581">
        <v>0.3936658198354356</v>
      </c>
      <c r="I581">
        <v>0.2128895912425758</v>
      </c>
      <c r="J581">
        <v>18.42522786446163</v>
      </c>
      <c r="K581">
        <v>2.852844314864448</v>
      </c>
      <c r="L581">
        <v>924.8185469388598</v>
      </c>
      <c r="M581">
        <v>383.915022873465</v>
      </c>
      <c r="N581">
        <v>386.635417947272</v>
      </c>
    </row>
    <row r="582" spans="1:14">
      <c r="A582">
        <v>580</v>
      </c>
      <c r="B582">
        <v>48.90747416677025</v>
      </c>
      <c r="C582">
        <v>3112.31465713923</v>
      </c>
      <c r="D582">
        <v>0.3995823311276349</v>
      </c>
      <c r="E582">
        <v>340.819400703149</v>
      </c>
      <c r="F582">
        <v>10.33600282316231</v>
      </c>
      <c r="G582">
        <v>33707.78936485407</v>
      </c>
      <c r="H582">
        <v>0.3936645958722159</v>
      </c>
      <c r="I582">
        <v>0.2128848204359511</v>
      </c>
      <c r="J582">
        <v>18.42507004181233</v>
      </c>
      <c r="K582">
        <v>2.852844314864448</v>
      </c>
      <c r="L582">
        <v>924.8185469388598</v>
      </c>
      <c r="M582">
        <v>383.9193110605235</v>
      </c>
      <c r="N582">
        <v>386.6506212662634</v>
      </c>
    </row>
    <row r="583" spans="1:14">
      <c r="A583">
        <v>581</v>
      </c>
      <c r="B583">
        <v>48.90796210945681</v>
      </c>
      <c r="C583">
        <v>3112.418595242633</v>
      </c>
      <c r="D583">
        <v>0.3995799816088696</v>
      </c>
      <c r="E583">
        <v>340.8300738135795</v>
      </c>
      <c r="F583">
        <v>10.33565765605277</v>
      </c>
      <c r="G583">
        <v>33707.78936485406</v>
      </c>
      <c r="H583">
        <v>0.3936641317954855</v>
      </c>
      <c r="I583">
        <v>0.212887352556717</v>
      </c>
      <c r="J583">
        <v>18.42509016728688</v>
      </c>
      <c r="K583">
        <v>2.852844314864448</v>
      </c>
      <c r="L583">
        <v>924.8185469388598</v>
      </c>
      <c r="M583">
        <v>383.9176676089124</v>
      </c>
      <c r="N583">
        <v>386.6494399904141</v>
      </c>
    </row>
    <row r="584" spans="1:14">
      <c r="A584">
        <v>582</v>
      </c>
      <c r="B584">
        <v>48.90414071616757</v>
      </c>
      <c r="C584">
        <v>3111.837968508767</v>
      </c>
      <c r="D584">
        <v>0.3995908555122474</v>
      </c>
      <c r="E584">
        <v>340.7712712613114</v>
      </c>
      <c r="F584">
        <v>10.33758614950517</v>
      </c>
      <c r="G584">
        <v>33707.78936485408</v>
      </c>
      <c r="H584">
        <v>0.3936653819521086</v>
      </c>
      <c r="I584">
        <v>0.212873803134815</v>
      </c>
      <c r="J584">
        <v>18.42491193313879</v>
      </c>
      <c r="K584">
        <v>2.852844314864448</v>
      </c>
      <c r="L584">
        <v>924.8185469388598</v>
      </c>
      <c r="M584">
        <v>383.9271626452575</v>
      </c>
      <c r="N584">
        <v>386.6631745379977</v>
      </c>
    </row>
    <row r="585" spans="1:14">
      <c r="A585">
        <v>583</v>
      </c>
      <c r="B585">
        <v>48.91037244404048</v>
      </c>
      <c r="C585">
        <v>3112.420114127561</v>
      </c>
      <c r="D585">
        <v>0.3995848899444819</v>
      </c>
      <c r="E585">
        <v>340.8284428654361</v>
      </c>
      <c r="F585">
        <v>10.33565261217243</v>
      </c>
      <c r="G585">
        <v>33707.78936485407</v>
      </c>
      <c r="H585">
        <v>0.3936670573924767</v>
      </c>
      <c r="I585">
        <v>0.2128860685203171</v>
      </c>
      <c r="J585">
        <v>18.42523385257307</v>
      </c>
      <c r="K585">
        <v>2.852844314864448</v>
      </c>
      <c r="L585">
        <v>924.8185469388598</v>
      </c>
      <c r="M585">
        <v>383.9169730384881</v>
      </c>
      <c r="N585">
        <v>386.634282141404</v>
      </c>
    </row>
    <row r="586" spans="1:14">
      <c r="A586">
        <v>584</v>
      </c>
      <c r="B586">
        <v>48.9052118002752</v>
      </c>
      <c r="C586">
        <v>3112.244109257138</v>
      </c>
      <c r="D586">
        <v>0.39957997566356</v>
      </c>
      <c r="E586">
        <v>340.8135926642515</v>
      </c>
      <c r="F586">
        <v>10.33623711812212</v>
      </c>
      <c r="G586">
        <v>33707.78936485406</v>
      </c>
      <c r="H586">
        <v>0.3936625646084934</v>
      </c>
      <c r="I586">
        <v>0.2128841392757822</v>
      </c>
      <c r="J586">
        <v>18.42494144459656</v>
      </c>
      <c r="K586">
        <v>2.852844314864448</v>
      </c>
      <c r="L586">
        <v>924.8185469388598</v>
      </c>
      <c r="M586">
        <v>383.9209777595479</v>
      </c>
      <c r="N586">
        <v>386.6640450493808</v>
      </c>
    </row>
    <row r="587" spans="1:14">
      <c r="A587">
        <v>585</v>
      </c>
      <c r="B587">
        <v>48.90677323139375</v>
      </c>
      <c r="C587">
        <v>3112.059022331841</v>
      </c>
      <c r="D587">
        <v>0.3995891361444419</v>
      </c>
      <c r="E587">
        <v>340.7927819123191</v>
      </c>
      <c r="F587">
        <v>10.33685185657457</v>
      </c>
      <c r="G587">
        <v>33707.78936485406</v>
      </c>
      <c r="H587">
        <v>0.3936663431428079</v>
      </c>
      <c r="I587">
        <v>0.2128783165400183</v>
      </c>
      <c r="J587">
        <v>18.42505010210278</v>
      </c>
      <c r="K587">
        <v>2.852844314864448</v>
      </c>
      <c r="L587">
        <v>924.8185469388598</v>
      </c>
      <c r="M587">
        <v>383.9232172043226</v>
      </c>
      <c r="N587">
        <v>386.6505602685612</v>
      </c>
    </row>
    <row r="588" spans="1:14">
      <c r="A588">
        <v>586</v>
      </c>
      <c r="B588">
        <v>48.90370697431309</v>
      </c>
      <c r="C588">
        <v>3112.247992024156</v>
      </c>
      <c r="D588">
        <v>0.3995767679617663</v>
      </c>
      <c r="E588">
        <v>340.8151259160571</v>
      </c>
      <c r="F588">
        <v>10.33622422287705</v>
      </c>
      <c r="G588">
        <v>33707.78936485408</v>
      </c>
      <c r="H588">
        <v>0.3936606932275075</v>
      </c>
      <c r="I588">
        <v>0.2128850551060022</v>
      </c>
      <c r="J588">
        <v>18.42485121413286</v>
      </c>
      <c r="K588">
        <v>2.852844314864448</v>
      </c>
      <c r="L588">
        <v>924.8185469388598</v>
      </c>
      <c r="M588">
        <v>383.9213508941145</v>
      </c>
      <c r="N588">
        <v>386.6739008370166</v>
      </c>
    </row>
    <row r="589" spans="1:14">
      <c r="A589">
        <v>587</v>
      </c>
      <c r="B589">
        <v>48.90742138941845</v>
      </c>
      <c r="C589">
        <v>3112.358758668321</v>
      </c>
      <c r="D589">
        <v>0.3995808002986014</v>
      </c>
      <c r="E589">
        <v>340.8241242910148</v>
      </c>
      <c r="F589">
        <v>10.33585636397668</v>
      </c>
      <c r="G589">
        <v>33707.78936485408</v>
      </c>
      <c r="H589">
        <v>0.3936640805168059</v>
      </c>
      <c r="I589">
        <v>0.2128860357266602</v>
      </c>
      <c r="J589">
        <v>18.42506288955861</v>
      </c>
      <c r="K589">
        <v>2.852844314864448</v>
      </c>
      <c r="L589">
        <v>924.8185469388598</v>
      </c>
      <c r="M589">
        <v>383.9186884788855</v>
      </c>
      <c r="N589">
        <v>386.6518255446837</v>
      </c>
    </row>
    <row r="590" spans="1:14">
      <c r="A590">
        <v>588</v>
      </c>
      <c r="B590">
        <v>48.91220679200881</v>
      </c>
      <c r="C590">
        <v>3112.393181096942</v>
      </c>
      <c r="D590">
        <v>0.3995895089053296</v>
      </c>
      <c r="E590">
        <v>340.8242185171757</v>
      </c>
      <c r="F590">
        <v>10.33574205153053</v>
      </c>
      <c r="G590">
        <v>33707.78936485406</v>
      </c>
      <c r="H590">
        <v>0.3936695598163254</v>
      </c>
      <c r="I590">
        <v>0.2128843598623403</v>
      </c>
      <c r="J590">
        <v>18.42534554351166</v>
      </c>
      <c r="K590">
        <v>2.852844314864448</v>
      </c>
      <c r="L590">
        <v>924.8185469388598</v>
      </c>
      <c r="M590">
        <v>383.9168386462113</v>
      </c>
      <c r="N590">
        <v>386.6219474225696</v>
      </c>
    </row>
    <row r="591" spans="1:14">
      <c r="A591">
        <v>589</v>
      </c>
      <c r="B591">
        <v>48.90717793979171</v>
      </c>
      <c r="C591">
        <v>3112.330120480227</v>
      </c>
      <c r="D591">
        <v>0.3995812158150096</v>
      </c>
      <c r="E591">
        <v>340.821262717405</v>
      </c>
      <c r="F591">
        <v>10.33595146963296</v>
      </c>
      <c r="G591">
        <v>33707.78936485408</v>
      </c>
      <c r="H591">
        <v>0.3936640733728393</v>
      </c>
      <c r="I591">
        <v>0.2128854079332519</v>
      </c>
      <c r="J591">
        <v>18.42505098234421</v>
      </c>
      <c r="K591">
        <v>2.852844314864448</v>
      </c>
      <c r="L591">
        <v>924.8185469388598</v>
      </c>
      <c r="M591">
        <v>383.9191653514151</v>
      </c>
      <c r="N591">
        <v>386.6527303204763</v>
      </c>
    </row>
    <row r="592" spans="1:14">
      <c r="A592">
        <v>590</v>
      </c>
      <c r="B592">
        <v>48.91448820657615</v>
      </c>
      <c r="C592">
        <v>3112.641384034037</v>
      </c>
      <c r="D592">
        <v>0.3995861670790868</v>
      </c>
      <c r="E592">
        <v>340.8488707797909</v>
      </c>
      <c r="F592">
        <v>10.33491787642722</v>
      </c>
      <c r="G592">
        <v>33707.78936485406</v>
      </c>
      <c r="H592">
        <v>0.3936698052100567</v>
      </c>
      <c r="I592">
        <v>0.2128898265268391</v>
      </c>
      <c r="J592">
        <v>18.42546028261394</v>
      </c>
      <c r="K592">
        <v>2.852844314864448</v>
      </c>
      <c r="L592">
        <v>924.8185469388598</v>
      </c>
      <c r="M592">
        <v>383.9125821763595</v>
      </c>
      <c r="N592">
        <v>386.6116203172763</v>
      </c>
    </row>
    <row r="593" spans="1:14">
      <c r="A593">
        <v>591</v>
      </c>
      <c r="B593">
        <v>48.91059449477926</v>
      </c>
      <c r="C593">
        <v>3112.446483459573</v>
      </c>
      <c r="D593">
        <v>0.399584480382289</v>
      </c>
      <c r="E593">
        <v>340.8310758891885</v>
      </c>
      <c r="F593">
        <v>10.33556504624744</v>
      </c>
      <c r="G593">
        <v>33707.78936485408</v>
      </c>
      <c r="H593">
        <v>0.3936670535836359</v>
      </c>
      <c r="I593">
        <v>0.2128866753722493</v>
      </c>
      <c r="J593">
        <v>18.42524479362981</v>
      </c>
      <c r="K593">
        <v>2.852844314864448</v>
      </c>
      <c r="L593">
        <v>924.8185469388598</v>
      </c>
      <c r="M593">
        <v>383.9165181613269</v>
      </c>
      <c r="N593">
        <v>386.6331128500087</v>
      </c>
    </row>
    <row r="594" spans="1:14">
      <c r="A594">
        <v>592</v>
      </c>
      <c r="B594">
        <v>48.89607144485842</v>
      </c>
      <c r="C594">
        <v>3111.901166690983</v>
      </c>
      <c r="D594">
        <v>0.3995722517793241</v>
      </c>
      <c r="E594">
        <v>340.7839804967064</v>
      </c>
      <c r="F594">
        <v>10.33737620818051</v>
      </c>
      <c r="G594">
        <v>33707.78936485408</v>
      </c>
      <c r="H594">
        <v>0.3936549099711244</v>
      </c>
      <c r="I594">
        <v>0.2128799040503879</v>
      </c>
      <c r="J594">
        <v>18.4244252688123</v>
      </c>
      <c r="K594">
        <v>2.852844314864448</v>
      </c>
      <c r="L594">
        <v>924.8185469388598</v>
      </c>
      <c r="M594">
        <v>383.9285152477698</v>
      </c>
      <c r="N594">
        <v>386.7156465911024</v>
      </c>
    </row>
    <row r="595" spans="1:14">
      <c r="A595">
        <v>593</v>
      </c>
      <c r="B595">
        <v>48.90770470732355</v>
      </c>
      <c r="C595">
        <v>3112.210850242272</v>
      </c>
      <c r="D595">
        <v>0.399586143764724</v>
      </c>
      <c r="E595">
        <v>340.8082073095474</v>
      </c>
      <c r="F595">
        <v>10.33634757756092</v>
      </c>
      <c r="G595">
        <v>33707.78936485406</v>
      </c>
      <c r="H595">
        <v>0.3936659300066272</v>
      </c>
      <c r="I595">
        <v>0.2128819085505209</v>
      </c>
      <c r="J595">
        <v>18.4250927222271</v>
      </c>
      <c r="K595">
        <v>2.852844314864448</v>
      </c>
      <c r="L595">
        <v>924.8185469388598</v>
      </c>
      <c r="M595">
        <v>383.9207464260453</v>
      </c>
      <c r="N595">
        <v>386.647240041421</v>
      </c>
    </row>
    <row r="596" spans="1:14">
      <c r="A596">
        <v>594</v>
      </c>
      <c r="B596">
        <v>48.90350744368473</v>
      </c>
      <c r="C596">
        <v>3112.242213744454</v>
      </c>
      <c r="D596">
        <v>0.3995765162864828</v>
      </c>
      <c r="E596">
        <v>340.8146596824077</v>
      </c>
      <c r="F596">
        <v>10.33624341341253</v>
      </c>
      <c r="G596">
        <v>33707.78936485406</v>
      </c>
      <c r="H596">
        <v>0.3936604962812088</v>
      </c>
      <c r="I596">
        <v>0.2128850401067259</v>
      </c>
      <c r="J596">
        <v>18.42483958201954</v>
      </c>
      <c r="K596">
        <v>2.852844314864448</v>
      </c>
      <c r="L596">
        <v>924.8185469388598</v>
      </c>
      <c r="M596">
        <v>383.9214740508937</v>
      </c>
      <c r="N596">
        <v>386.6744366071234</v>
      </c>
    </row>
    <row r="597" spans="1:14">
      <c r="A597">
        <v>595</v>
      </c>
      <c r="B597">
        <v>48.90938287266864</v>
      </c>
      <c r="C597">
        <v>3112.371563170974</v>
      </c>
      <c r="D597">
        <v>0.3995844070168674</v>
      </c>
      <c r="E597">
        <v>340.8240209807499</v>
      </c>
      <c r="F597">
        <v>10.33581384157936</v>
      </c>
      <c r="G597">
        <v>33707.78936485408</v>
      </c>
      <c r="H597">
        <v>0.3936663405444721</v>
      </c>
      <c r="I597">
        <v>0.2128853218409088</v>
      </c>
      <c r="J597">
        <v>18.42517906637334</v>
      </c>
      <c r="K597">
        <v>2.852844314864448</v>
      </c>
      <c r="L597">
        <v>924.8185469388598</v>
      </c>
      <c r="M597">
        <v>383.9179425288998</v>
      </c>
      <c r="N597">
        <v>386.639381182285</v>
      </c>
    </row>
    <row r="598" spans="1:14">
      <c r="A598">
        <v>596</v>
      </c>
      <c r="B598">
        <v>48.90959442050325</v>
      </c>
      <c r="C598">
        <v>3112.490321720998</v>
      </c>
      <c r="D598">
        <v>0.3995810029366041</v>
      </c>
      <c r="E598">
        <v>340.8364709680264</v>
      </c>
      <c r="F598">
        <v>10.33541947368155</v>
      </c>
      <c r="G598">
        <v>33707.78936485407</v>
      </c>
      <c r="H598">
        <v>0.3936653861339158</v>
      </c>
      <c r="I598">
        <v>0.2128884162842499</v>
      </c>
      <c r="J598">
        <v>18.42518159756354</v>
      </c>
      <c r="K598">
        <v>2.852844314864448</v>
      </c>
      <c r="L598">
        <v>924.8185469388598</v>
      </c>
      <c r="M598">
        <v>383.9161540763409</v>
      </c>
      <c r="N598">
        <v>386.6403601248615</v>
      </c>
    </row>
    <row r="599" spans="1:14">
      <c r="A599">
        <v>597</v>
      </c>
      <c r="B599">
        <v>48.90992799145521</v>
      </c>
      <c r="C599">
        <v>3112.485550696603</v>
      </c>
      <c r="D599">
        <v>0.3995818500061029</v>
      </c>
      <c r="E599">
        <v>340.8357181669756</v>
      </c>
      <c r="F599">
        <v>10.33543531649836</v>
      </c>
      <c r="G599">
        <v>33707.78936485406</v>
      </c>
      <c r="H599">
        <v>0.3936658438142654</v>
      </c>
      <c r="I599">
        <v>0.2128880945031396</v>
      </c>
      <c r="J599">
        <v>18.42520170515278</v>
      </c>
      <c r="K599">
        <v>2.852844314864448</v>
      </c>
      <c r="L599">
        <v>924.8185469388598</v>
      </c>
      <c r="M599">
        <v>383.9161364726674</v>
      </c>
      <c r="N599">
        <v>386.6379662616192</v>
      </c>
    </row>
    <row r="600" spans="1:14">
      <c r="A600">
        <v>598</v>
      </c>
      <c r="B600">
        <v>48.91449887940979</v>
      </c>
      <c r="C600">
        <v>3112.450621527503</v>
      </c>
      <c r="D600">
        <v>0.3995923530625855</v>
      </c>
      <c r="E600">
        <v>340.8286093980628</v>
      </c>
      <c r="F600">
        <v>10.33555130489844</v>
      </c>
      <c r="G600">
        <v>33707.78936485406</v>
      </c>
      <c r="H600">
        <v>0.3936717667370303</v>
      </c>
      <c r="I600">
        <v>0.2128846681902709</v>
      </c>
      <c r="J600">
        <v>18.42547737703233</v>
      </c>
      <c r="K600">
        <v>2.852844314864448</v>
      </c>
      <c r="L600">
        <v>924.8185469388598</v>
      </c>
      <c r="M600">
        <v>383.9153530228272</v>
      </c>
      <c r="N600">
        <v>386.6082823246406</v>
      </c>
    </row>
    <row r="601" spans="1:14">
      <c r="A601">
        <v>599</v>
      </c>
      <c r="B601">
        <v>48.90798331524168</v>
      </c>
      <c r="C601">
        <v>3112.416508118242</v>
      </c>
      <c r="D601">
        <v>0.3995800768562428</v>
      </c>
      <c r="E601">
        <v>340.8298328974181</v>
      </c>
      <c r="F601">
        <v>10.33566458693851</v>
      </c>
      <c r="G601">
        <v>33707.78936485408</v>
      </c>
      <c r="H601">
        <v>0.393664174690071</v>
      </c>
      <c r="I601">
        <v>0.2128873047008647</v>
      </c>
      <c r="J601">
        <v>18.42509173489739</v>
      </c>
      <c r="K601">
        <v>2.852844314864448</v>
      </c>
      <c r="L601">
        <v>924.8185469388598</v>
      </c>
      <c r="M601">
        <v>383.9176792878984</v>
      </c>
      <c r="N601">
        <v>386.6490171136201</v>
      </c>
    </row>
    <row r="602" spans="1:14">
      <c r="A602">
        <v>600</v>
      </c>
      <c r="B602">
        <v>48.90938677764012</v>
      </c>
      <c r="C602">
        <v>3112.331698912266</v>
      </c>
      <c r="D602">
        <v>0.3995857036249525</v>
      </c>
      <c r="E602">
        <v>340.819785827229</v>
      </c>
      <c r="F602">
        <v>10.33594622771195</v>
      </c>
      <c r="G602">
        <v>33707.78936485408</v>
      </c>
      <c r="H602">
        <v>0.3936667524165645</v>
      </c>
      <c r="I602">
        <v>0.2128842425649183</v>
      </c>
      <c r="J602">
        <v>18.42518276599607</v>
      </c>
      <c r="K602">
        <v>2.852844314864448</v>
      </c>
      <c r="L602">
        <v>924.8185469388598</v>
      </c>
      <c r="M602">
        <v>383.9185214545855</v>
      </c>
      <c r="N602">
        <v>386.6387095035735</v>
      </c>
    </row>
    <row r="603" spans="1:14">
      <c r="A603">
        <v>601</v>
      </c>
      <c r="B603">
        <v>48.90813803093619</v>
      </c>
      <c r="C603">
        <v>3112.356261427376</v>
      </c>
      <c r="D603">
        <v>0.3995823323911382</v>
      </c>
      <c r="E603">
        <v>340.8233211719304</v>
      </c>
      <c r="F603">
        <v>10.33586465709018</v>
      </c>
      <c r="G603">
        <v>33707.78936485406</v>
      </c>
      <c r="H603">
        <v>0.3936649743795095</v>
      </c>
      <c r="I603">
        <v>0.2128856031555255</v>
      </c>
      <c r="J603">
        <v>18.42510609484208</v>
      </c>
      <c r="K603">
        <v>2.852844314864448</v>
      </c>
      <c r="L603">
        <v>924.8185469388598</v>
      </c>
      <c r="M603">
        <v>383.9185065845556</v>
      </c>
      <c r="N603">
        <v>386.6467886879972</v>
      </c>
    </row>
    <row r="604" spans="1:14">
      <c r="A604">
        <v>602</v>
      </c>
      <c r="B604">
        <v>48.90914613369068</v>
      </c>
      <c r="C604">
        <v>3112.388508319114</v>
      </c>
      <c r="D604">
        <v>0.3995833520014174</v>
      </c>
      <c r="E604">
        <v>340.8259952133463</v>
      </c>
      <c r="F604">
        <v>10.33575756907474</v>
      </c>
      <c r="G604">
        <v>33707.78936485407</v>
      </c>
      <c r="H604">
        <v>0.393665869445051</v>
      </c>
      <c r="I604">
        <v>0.212885932857578</v>
      </c>
      <c r="J604">
        <v>18.42516334242967</v>
      </c>
      <c r="K604">
        <v>2.852844314864448</v>
      </c>
      <c r="L604">
        <v>924.8185469388598</v>
      </c>
      <c r="M604">
        <v>383.9177499129391</v>
      </c>
      <c r="N604">
        <v>386.640812721657</v>
      </c>
    </row>
    <row r="605" spans="1:14">
      <c r="A605">
        <v>603</v>
      </c>
      <c r="B605">
        <v>48.9081170989329</v>
      </c>
      <c r="C605">
        <v>3112.414600206088</v>
      </c>
      <c r="D605">
        <v>0.3995803990412259</v>
      </c>
      <c r="E605">
        <v>340.8295305463924</v>
      </c>
      <c r="F605">
        <v>10.33567092270756</v>
      </c>
      <c r="G605">
        <v>33707.78936485408</v>
      </c>
      <c r="H605">
        <v>0.3936643506067369</v>
      </c>
      <c r="I605">
        <v>0.212887195876754</v>
      </c>
      <c r="J605">
        <v>18.42509977162392</v>
      </c>
      <c r="K605">
        <v>2.852844314864448</v>
      </c>
      <c r="L605">
        <v>924.8185469388598</v>
      </c>
      <c r="M605">
        <v>383.9176613322285</v>
      </c>
      <c r="N605">
        <v>386.6478427420725</v>
      </c>
    </row>
    <row r="606" spans="1:14">
      <c r="A606">
        <v>604</v>
      </c>
      <c r="B606">
        <v>48.90908197678509</v>
      </c>
      <c r="C606">
        <v>3112.470887788033</v>
      </c>
      <c r="D606">
        <v>0.3995805725209414</v>
      </c>
      <c r="E606">
        <v>340.8347888024241</v>
      </c>
      <c r="F606">
        <v>10.33548400692746</v>
      </c>
      <c r="G606">
        <v>33707.78936485407</v>
      </c>
      <c r="H606">
        <v>0.3936649572958603</v>
      </c>
      <c r="I606">
        <v>0.2128881773476647</v>
      </c>
      <c r="J606">
        <v>18.42515256565823</v>
      </c>
      <c r="K606">
        <v>2.852844314864448</v>
      </c>
      <c r="L606">
        <v>924.8185469388598</v>
      </c>
      <c r="M606">
        <v>383.9165775869699</v>
      </c>
      <c r="N606">
        <v>386.6428790984133</v>
      </c>
    </row>
    <row r="607" spans="1:14">
      <c r="A607">
        <v>605</v>
      </c>
      <c r="B607">
        <v>48.90742882298439</v>
      </c>
      <c r="C607">
        <v>3112.337214206726</v>
      </c>
      <c r="D607">
        <v>0.3995814839922843</v>
      </c>
      <c r="E607">
        <v>340.821825001365</v>
      </c>
      <c r="F607">
        <v>10.33592791164172</v>
      </c>
      <c r="G607">
        <v>33707.78936485406</v>
      </c>
      <c r="H607">
        <v>0.3936643021029779</v>
      </c>
      <c r="I607">
        <v>0.2128854854892922</v>
      </c>
      <c r="J607">
        <v>18.42506551654825</v>
      </c>
      <c r="K607">
        <v>2.852844314864448</v>
      </c>
      <c r="L607">
        <v>924.8185469388598</v>
      </c>
      <c r="M607">
        <v>383.9189770306922</v>
      </c>
      <c r="N607">
        <v>386.6509092079503</v>
      </c>
    </row>
    <row r="608" spans="1:14">
      <c r="A608">
        <v>606</v>
      </c>
      <c r="B608">
        <v>48.90677579646649</v>
      </c>
      <c r="C608">
        <v>3112.281067623849</v>
      </c>
      <c r="D608">
        <v>0.3995819646430805</v>
      </c>
      <c r="E608">
        <v>340.8163515823912</v>
      </c>
      <c r="F608">
        <v>10.33611437520992</v>
      </c>
      <c r="G608">
        <v>33707.78936485407</v>
      </c>
      <c r="H608">
        <v>0.3936640812954907</v>
      </c>
      <c r="I608">
        <v>0.2128843158673263</v>
      </c>
      <c r="J608">
        <v>18.42503127738409</v>
      </c>
      <c r="K608">
        <v>2.852844314864448</v>
      </c>
      <c r="L608">
        <v>924.8185469388598</v>
      </c>
      <c r="M608">
        <v>383.9199833345425</v>
      </c>
      <c r="N608">
        <v>386.6541737540945</v>
      </c>
    </row>
    <row r="609" spans="1:14">
      <c r="A609">
        <v>607</v>
      </c>
      <c r="B609">
        <v>48.91079419886756</v>
      </c>
      <c r="C609">
        <v>3112.395217167432</v>
      </c>
      <c r="D609">
        <v>0.3995865236131101</v>
      </c>
      <c r="E609">
        <v>340.8254808150429</v>
      </c>
      <c r="F609">
        <v>10.33573529008222</v>
      </c>
      <c r="G609">
        <v>33707.78936485406</v>
      </c>
      <c r="H609">
        <v>0.3936678125581781</v>
      </c>
      <c r="I609">
        <v>0.2128852102525422</v>
      </c>
      <c r="J609">
        <v>18.42526118382355</v>
      </c>
      <c r="K609">
        <v>2.852844314864448</v>
      </c>
      <c r="L609">
        <v>924.8185469388598</v>
      </c>
      <c r="M609">
        <v>383.9171905341557</v>
      </c>
      <c r="N609">
        <v>386.6305032809757</v>
      </c>
    </row>
    <row r="610" spans="1:14">
      <c r="A610">
        <v>608</v>
      </c>
      <c r="B610">
        <v>48.9138715690712</v>
      </c>
      <c r="C610">
        <v>3112.501017682561</v>
      </c>
      <c r="D610">
        <v>0.399589427648927</v>
      </c>
      <c r="E610">
        <v>340.8344254013776</v>
      </c>
      <c r="F610">
        <v>10.33538395650459</v>
      </c>
      <c r="G610">
        <v>33707.78936485408</v>
      </c>
      <c r="H610">
        <v>0.3936704842056913</v>
      </c>
      <c r="I610">
        <v>0.2128863826655143</v>
      </c>
      <c r="J610">
        <v>18.42543562576729</v>
      </c>
      <c r="K610">
        <v>2.852844314864448</v>
      </c>
      <c r="L610">
        <v>924.8185469388598</v>
      </c>
      <c r="M610">
        <v>383.9147901883534</v>
      </c>
      <c r="N610">
        <v>386.6128666392231</v>
      </c>
    </row>
    <row r="611" spans="1:14">
      <c r="A611">
        <v>609</v>
      </c>
      <c r="B611">
        <v>48.91198513470029</v>
      </c>
      <c r="C611">
        <v>3112.386167790747</v>
      </c>
      <c r="D611">
        <v>0.3995892604497532</v>
      </c>
      <c r="E611">
        <v>340.8236347009345</v>
      </c>
      <c r="F611">
        <v>10.33576534161082</v>
      </c>
      <c r="G611">
        <v>33707.78936485406</v>
      </c>
      <c r="H611">
        <v>0.3936693555858925</v>
      </c>
      <c r="I611">
        <v>0.212884316308752</v>
      </c>
      <c r="J611">
        <v>18.42533298393997</v>
      </c>
      <c r="K611">
        <v>2.852844314864448</v>
      </c>
      <c r="L611">
        <v>924.8185469388598</v>
      </c>
      <c r="M611">
        <v>383.9169874406471</v>
      </c>
      <c r="N611">
        <v>386.6227581253702</v>
      </c>
    </row>
    <row r="612" spans="1:14">
      <c r="A612">
        <v>610</v>
      </c>
      <c r="B612">
        <v>48.91211334711058</v>
      </c>
      <c r="C612">
        <v>3112.390192517849</v>
      </c>
      <c r="D612">
        <v>0.3995893879144822</v>
      </c>
      <c r="E612">
        <v>340.8239669370498</v>
      </c>
      <c r="F612">
        <v>10.33575197611604</v>
      </c>
      <c r="G612">
        <v>33707.78936485406</v>
      </c>
      <c r="H612">
        <v>0.3936694676813804</v>
      </c>
      <c r="I612">
        <v>0.2128843610540817</v>
      </c>
      <c r="J612">
        <v>18.42534018319013</v>
      </c>
      <c r="K612">
        <v>2.852844314864448</v>
      </c>
      <c r="L612">
        <v>924.8185469388598</v>
      </c>
      <c r="M612">
        <v>383.9168900764446</v>
      </c>
      <c r="N612">
        <v>386.6219383343616</v>
      </c>
    </row>
    <row r="613" spans="1:14">
      <c r="A613">
        <v>611</v>
      </c>
      <c r="B613">
        <v>48.9147931468593</v>
      </c>
      <c r="C613">
        <v>3112.440665121595</v>
      </c>
      <c r="D613">
        <v>0.3995932572215417</v>
      </c>
      <c r="E613">
        <v>340.8273332092821</v>
      </c>
      <c r="F613">
        <v>10.33558436735814</v>
      </c>
      <c r="G613">
        <v>33707.78936485406</v>
      </c>
      <c r="H613">
        <v>0.3936722166781204</v>
      </c>
      <c r="I613">
        <v>0.2128842626941582</v>
      </c>
      <c r="J613">
        <v>18.42549562405829</v>
      </c>
      <c r="K613">
        <v>2.852844314864448</v>
      </c>
      <c r="L613">
        <v>924.8185469388598</v>
      </c>
      <c r="M613">
        <v>383.9154028813265</v>
      </c>
      <c r="N613">
        <v>386.6058758033629</v>
      </c>
    </row>
    <row r="614" spans="1:14">
      <c r="A614">
        <v>612</v>
      </c>
      <c r="B614">
        <v>48.9123180166257</v>
      </c>
      <c r="C614">
        <v>3112.500966481658</v>
      </c>
      <c r="D614">
        <v>0.3995862414392111</v>
      </c>
      <c r="E614">
        <v>340.8355755806232</v>
      </c>
      <c r="F614">
        <v>10.33538412652252</v>
      </c>
      <c r="G614">
        <v>33707.78936485406</v>
      </c>
      <c r="H614">
        <v>0.3936685921170096</v>
      </c>
      <c r="I614">
        <v>0.212887227179766</v>
      </c>
      <c r="J614">
        <v>18.42534293710646</v>
      </c>
      <c r="K614">
        <v>2.852844314864448</v>
      </c>
      <c r="L614">
        <v>924.8185469388598</v>
      </c>
      <c r="M614">
        <v>383.9152287656112</v>
      </c>
      <c r="N614">
        <v>386.6226994637438</v>
      </c>
    </row>
    <row r="615" spans="1:14">
      <c r="A615">
        <v>613</v>
      </c>
      <c r="B615">
        <v>48.90835576599358</v>
      </c>
      <c r="C615">
        <v>3112.161211906658</v>
      </c>
      <c r="D615">
        <v>0.3995890641488506</v>
      </c>
      <c r="E615">
        <v>340.8024505538301</v>
      </c>
      <c r="F615">
        <v>10.3365124401934</v>
      </c>
      <c r="G615">
        <v>33707.78936485407</v>
      </c>
      <c r="H615">
        <v>0.3936672227597832</v>
      </c>
      <c r="I615">
        <v>0.2128802366325059</v>
      </c>
      <c r="J615">
        <v>18.42513577126007</v>
      </c>
      <c r="K615">
        <v>2.852844314864448</v>
      </c>
      <c r="L615">
        <v>924.8185469388598</v>
      </c>
      <c r="M615">
        <v>383.9212714392993</v>
      </c>
      <c r="N615">
        <v>386.6417636977217</v>
      </c>
    </row>
    <row r="616" spans="1:14">
      <c r="A616">
        <v>614</v>
      </c>
      <c r="B616">
        <v>48.91203830437525</v>
      </c>
      <c r="C616">
        <v>3112.443414348044</v>
      </c>
      <c r="D616">
        <v>0.3995875237789444</v>
      </c>
      <c r="E616">
        <v>340.8296732801821</v>
      </c>
      <c r="F616">
        <v>10.33557523791927</v>
      </c>
      <c r="G616">
        <v>33707.78936485408</v>
      </c>
      <c r="H616">
        <v>0.3936688375071156</v>
      </c>
      <c r="I616">
        <v>0.2128858288173157</v>
      </c>
      <c r="J616">
        <v>18.42533120617632</v>
      </c>
      <c r="K616">
        <v>2.852844314864448</v>
      </c>
      <c r="L616">
        <v>924.8185469388598</v>
      </c>
      <c r="M616">
        <v>383.9161425482073</v>
      </c>
      <c r="N616">
        <v>386.6234566388941</v>
      </c>
    </row>
    <row r="617" spans="1:14">
      <c r="A617">
        <v>615</v>
      </c>
      <c r="B617">
        <v>48.90889722407456</v>
      </c>
      <c r="C617">
        <v>3112.216151100065</v>
      </c>
      <c r="D617">
        <v>0.3995883932044983</v>
      </c>
      <c r="E617">
        <v>340.8078793662206</v>
      </c>
      <c r="F617">
        <v>10.33632997225784</v>
      </c>
      <c r="G617">
        <v>33707.78936485408</v>
      </c>
      <c r="H617">
        <v>0.3936673192996256</v>
      </c>
      <c r="I617">
        <v>0.2128814342888462</v>
      </c>
      <c r="J617">
        <v>18.42516343048809</v>
      </c>
      <c r="K617">
        <v>2.852844314864448</v>
      </c>
      <c r="L617">
        <v>924.8185469388598</v>
      </c>
      <c r="M617">
        <v>383.920314567323</v>
      </c>
      <c r="N617">
        <v>386.6391989203728</v>
      </c>
    </row>
    <row r="618" spans="1:14">
      <c r="A618">
        <v>616</v>
      </c>
      <c r="B618">
        <v>48.91284584058632</v>
      </c>
      <c r="C618">
        <v>3112.386599982852</v>
      </c>
      <c r="D618">
        <v>0.3995910158189235</v>
      </c>
      <c r="E618">
        <v>340.8230407714532</v>
      </c>
      <c r="F618">
        <v>10.33576390636618</v>
      </c>
      <c r="G618">
        <v>33707.78936485406</v>
      </c>
      <c r="H618">
        <v>0.3936704008898569</v>
      </c>
      <c r="I618">
        <v>0.2128838554285965</v>
      </c>
      <c r="J618">
        <v>18.42538428764888</v>
      </c>
      <c r="K618">
        <v>2.852844314864448</v>
      </c>
      <c r="L618">
        <v>924.8185469388598</v>
      </c>
      <c r="M618">
        <v>383.9167408758579</v>
      </c>
      <c r="N618">
        <v>386.6173450223245</v>
      </c>
    </row>
    <row r="619" spans="1:14">
      <c r="A619">
        <v>617</v>
      </c>
      <c r="B619">
        <v>48.91053821050785</v>
      </c>
      <c r="C619">
        <v>3112.374124143053</v>
      </c>
      <c r="D619">
        <v>0.3995866888463983</v>
      </c>
      <c r="E619">
        <v>340.8234331901191</v>
      </c>
      <c r="F619">
        <v>10.33580533690428</v>
      </c>
      <c r="G619">
        <v>33707.78936485407</v>
      </c>
      <c r="H619">
        <v>0.3936677190850532</v>
      </c>
      <c r="I619">
        <v>0.2128847690833942</v>
      </c>
      <c r="J619">
        <v>18.42524775605419</v>
      </c>
      <c r="K619">
        <v>2.852844314864448</v>
      </c>
      <c r="L619">
        <v>924.8185469388598</v>
      </c>
      <c r="M619">
        <v>383.9175758859333</v>
      </c>
      <c r="N619">
        <v>386.6318807759274</v>
      </c>
    </row>
    <row r="620" spans="1:14">
      <c r="A620">
        <v>618</v>
      </c>
      <c r="B620">
        <v>48.91049133700762</v>
      </c>
      <c r="C620">
        <v>3112.335471943913</v>
      </c>
      <c r="D620">
        <v>0.3995878386875588</v>
      </c>
      <c r="E620">
        <v>340.819364496964</v>
      </c>
      <c r="F620">
        <v>10.33593369761916</v>
      </c>
      <c r="G620">
        <v>33707.78936485408</v>
      </c>
      <c r="H620">
        <v>0.3936680550630453</v>
      </c>
      <c r="I620">
        <v>0.2128837538863367</v>
      </c>
      <c r="J620">
        <v>18.42524828700286</v>
      </c>
      <c r="K620">
        <v>2.852844314864448</v>
      </c>
      <c r="L620">
        <v>924.8185469388598</v>
      </c>
      <c r="M620">
        <v>383.9181496604566</v>
      </c>
      <c r="N620">
        <v>386.6315006153594</v>
      </c>
    </row>
    <row r="621" spans="1:14">
      <c r="A621">
        <v>619</v>
      </c>
      <c r="B621">
        <v>48.9108571681973</v>
      </c>
      <c r="C621">
        <v>3112.453770587485</v>
      </c>
      <c r="D621">
        <v>0.3995847765419487</v>
      </c>
      <c r="E621">
        <v>340.8316521953061</v>
      </c>
      <c r="F621">
        <v>10.33554084778858</v>
      </c>
      <c r="G621">
        <v>33707.78936485406</v>
      </c>
      <c r="H621">
        <v>0.3936672975085648</v>
      </c>
      <c r="I621">
        <v>0.2128867387391815</v>
      </c>
      <c r="J621">
        <v>18.42525993520733</v>
      </c>
      <c r="K621">
        <v>2.852844314864448</v>
      </c>
      <c r="L621">
        <v>924.8185469388598</v>
      </c>
      <c r="M621">
        <v>383.9163318995831</v>
      </c>
      <c r="N621">
        <v>386.6312650758622</v>
      </c>
    </row>
    <row r="622" spans="1:14">
      <c r="A622">
        <v>620</v>
      </c>
      <c r="B622">
        <v>48.91031874528512</v>
      </c>
      <c r="C622">
        <v>3112.496614961311</v>
      </c>
      <c r="D622">
        <v>0.3995822847615041</v>
      </c>
      <c r="E622">
        <v>340.8366010100143</v>
      </c>
      <c r="F622">
        <v>10.33539857621995</v>
      </c>
      <c r="G622">
        <v>33707.78936485408</v>
      </c>
      <c r="H622">
        <v>0.3936662033184967</v>
      </c>
      <c r="I622">
        <v>0.2128881920459076</v>
      </c>
      <c r="J622">
        <v>18.4252241163765</v>
      </c>
      <c r="K622">
        <v>2.852844314864448</v>
      </c>
      <c r="L622">
        <v>924.8185469388598</v>
      </c>
      <c r="M622">
        <v>383.9158588281111</v>
      </c>
      <c r="N622">
        <v>386.6353863344051</v>
      </c>
    </row>
    <row r="623" spans="1:14">
      <c r="A623">
        <v>621</v>
      </c>
      <c r="B623">
        <v>48.90958656074737</v>
      </c>
      <c r="C623">
        <v>3112.410116701445</v>
      </c>
      <c r="D623">
        <v>0.399583574881867</v>
      </c>
      <c r="E623">
        <v>340.8279615186918</v>
      </c>
      <c r="F623">
        <v>10.33568581150011</v>
      </c>
      <c r="G623">
        <v>33707.78936485406</v>
      </c>
      <c r="H623">
        <v>0.3936661939840583</v>
      </c>
      <c r="I623">
        <v>0.2128862579120341</v>
      </c>
      <c r="J623">
        <v>18.42518801693076</v>
      </c>
      <c r="K623">
        <v>2.852844314864448</v>
      </c>
      <c r="L623">
        <v>924.8185469388598</v>
      </c>
      <c r="M623">
        <v>383.9173207786558</v>
      </c>
      <c r="N623">
        <v>386.6385764541125</v>
      </c>
    </row>
    <row r="624" spans="1:14">
      <c r="A624">
        <v>622</v>
      </c>
      <c r="B624">
        <v>48.90993946258224</v>
      </c>
      <c r="C624">
        <v>3112.396476845229</v>
      </c>
      <c r="D624">
        <v>0.399584745044628</v>
      </c>
      <c r="E624">
        <v>340.826251861204</v>
      </c>
      <c r="F624">
        <v>10.33573110690814</v>
      </c>
      <c r="G624">
        <v>33707.78936485408</v>
      </c>
      <c r="H624">
        <v>0.3936667648031241</v>
      </c>
      <c r="I624">
        <v>0.2128856908357212</v>
      </c>
      <c r="J624">
        <v>18.42521020406167</v>
      </c>
      <c r="K624">
        <v>2.852844314864448</v>
      </c>
      <c r="L624">
        <v>924.8185469388598</v>
      </c>
      <c r="M624">
        <v>383.9174236641805</v>
      </c>
      <c r="N624">
        <v>386.6361723837567</v>
      </c>
    </row>
    <row r="625" spans="1:14">
      <c r="A625">
        <v>623</v>
      </c>
      <c r="B625">
        <v>48.9100062515915</v>
      </c>
      <c r="C625">
        <v>3112.431863991956</v>
      </c>
      <c r="D625">
        <v>0.3995837403000737</v>
      </c>
      <c r="E625">
        <v>340.8299572573787</v>
      </c>
      <c r="F625">
        <v>10.33561359364225</v>
      </c>
      <c r="G625">
        <v>33707.78936485406</v>
      </c>
      <c r="H625">
        <v>0.3936664874629843</v>
      </c>
      <c r="I625">
        <v>0.21288661003953</v>
      </c>
      <c r="J625">
        <v>18.42521134629938</v>
      </c>
      <c r="K625">
        <v>2.852844314864448</v>
      </c>
      <c r="L625">
        <v>924.8185469388598</v>
      </c>
      <c r="M625">
        <v>383.9168888966153</v>
      </c>
      <c r="N625">
        <v>386.6363955627165</v>
      </c>
    </row>
    <row r="626" spans="1:14">
      <c r="A626">
        <v>624</v>
      </c>
      <c r="B626">
        <v>48.90999870798093</v>
      </c>
      <c r="C626">
        <v>3112.40651350403</v>
      </c>
      <c r="D626">
        <v>0.3995845456899403</v>
      </c>
      <c r="E626">
        <v>340.8272715956513</v>
      </c>
      <c r="F626">
        <v>10.33569777700534</v>
      </c>
      <c r="G626">
        <v>33707.78936485407</v>
      </c>
      <c r="H626">
        <v>0.3936667377853879</v>
      </c>
      <c r="I626">
        <v>0.2128859275027908</v>
      </c>
      <c r="J626">
        <v>18.42521308667431</v>
      </c>
      <c r="K626">
        <v>2.852844314864448</v>
      </c>
      <c r="L626">
        <v>924.8185469388598</v>
      </c>
      <c r="M626">
        <v>383.9172607662484</v>
      </c>
      <c r="N626">
        <v>386.6360694969111</v>
      </c>
    </row>
    <row r="627" spans="1:14">
      <c r="A627">
        <v>625</v>
      </c>
      <c r="B627">
        <v>48.91130992386817</v>
      </c>
      <c r="C627">
        <v>3112.638082797115</v>
      </c>
      <c r="D627">
        <v>0.3995797632847807</v>
      </c>
      <c r="E627">
        <v>340.8508808099289</v>
      </c>
      <c r="F627">
        <v>10.33492883755138</v>
      </c>
      <c r="G627">
        <v>33707.78936485407</v>
      </c>
      <c r="H627">
        <v>0.3936659760917042</v>
      </c>
      <c r="I627">
        <v>0.2128914580009982</v>
      </c>
      <c r="J627">
        <v>18.42527146478142</v>
      </c>
      <c r="K627">
        <v>2.852844314864448</v>
      </c>
      <c r="L627">
        <v>924.8185469388598</v>
      </c>
      <c r="M627">
        <v>383.9135282633982</v>
      </c>
      <c r="N627">
        <v>386.6318274189646</v>
      </c>
    </row>
    <row r="628" spans="1:14">
      <c r="A628">
        <v>626</v>
      </c>
      <c r="B628">
        <v>48.90860358924053</v>
      </c>
      <c r="C628">
        <v>3112.376484252584</v>
      </c>
      <c r="D628">
        <v>0.3995826564557781</v>
      </c>
      <c r="E628">
        <v>340.8251209574936</v>
      </c>
      <c r="F628">
        <v>10.33579749928154</v>
      </c>
      <c r="G628">
        <v>33707.78936485409</v>
      </c>
      <c r="H628">
        <v>0.3936653466863409</v>
      </c>
      <c r="I628">
        <v>0.2128858724872535</v>
      </c>
      <c r="J628">
        <v>18.42513252385626</v>
      </c>
      <c r="K628">
        <v>2.852844314864448</v>
      </c>
      <c r="L628">
        <v>924.8185469388598</v>
      </c>
      <c r="M628">
        <v>383.9180922853221</v>
      </c>
      <c r="N628">
        <v>386.6444840707382</v>
      </c>
    </row>
    <row r="629" spans="1:14">
      <c r="A629">
        <v>627</v>
      </c>
      <c r="B629">
        <v>48.90764801468869</v>
      </c>
      <c r="C629">
        <v>3112.284345247575</v>
      </c>
      <c r="D629">
        <v>0.3995836550914226</v>
      </c>
      <c r="E629">
        <v>340.8160498296975</v>
      </c>
      <c r="F629">
        <v>10.33610348999187</v>
      </c>
      <c r="G629">
        <v>33707.78936485408</v>
      </c>
      <c r="H629">
        <v>0.3936651143341209</v>
      </c>
      <c r="I629">
        <v>0.2128839234202264</v>
      </c>
      <c r="J629">
        <v>18.42508326680096</v>
      </c>
      <c r="K629">
        <v>2.852844314864448</v>
      </c>
      <c r="L629">
        <v>924.8185469388598</v>
      </c>
      <c r="M629">
        <v>383.9196921796472</v>
      </c>
      <c r="N629">
        <v>386.6487219516002</v>
      </c>
    </row>
    <row r="630" spans="1:14">
      <c r="A630">
        <v>628</v>
      </c>
      <c r="B630">
        <v>48.90838599304637</v>
      </c>
      <c r="C630">
        <v>3112.405612232529</v>
      </c>
      <c r="D630">
        <v>0.3995812647132397</v>
      </c>
      <c r="E630">
        <v>340.8283754779105</v>
      </c>
      <c r="F630">
        <v>10.33570076995388</v>
      </c>
      <c r="G630">
        <v>33707.78936485406</v>
      </c>
      <c r="H630">
        <v>0.393664782094034</v>
      </c>
      <c r="I630">
        <v>0.2128867818274182</v>
      </c>
      <c r="J630">
        <v>18.42511697827788</v>
      </c>
      <c r="K630">
        <v>2.852844314864448</v>
      </c>
      <c r="L630">
        <v>924.8185469388598</v>
      </c>
      <c r="M630">
        <v>383.9177280965742</v>
      </c>
      <c r="N630">
        <v>386.6462742935431</v>
      </c>
    </row>
    <row r="631" spans="1:14">
      <c r="A631">
        <v>629</v>
      </c>
      <c r="B631">
        <v>48.90814059918601</v>
      </c>
      <c r="C631">
        <v>3112.378042326363</v>
      </c>
      <c r="D631">
        <v>0.3995816393782898</v>
      </c>
      <c r="E631">
        <v>340.8256307898212</v>
      </c>
      <c r="F631">
        <v>10.33579232512376</v>
      </c>
      <c r="G631">
        <v>33707.78936485406</v>
      </c>
      <c r="H631">
        <v>0.3936647585856902</v>
      </c>
      <c r="I631">
        <v>0.2128861849369791</v>
      </c>
      <c r="J631">
        <v>18.42510463039514</v>
      </c>
      <c r="K631">
        <v>2.852844314864448</v>
      </c>
      <c r="L631">
        <v>924.8185469388598</v>
      </c>
      <c r="M631">
        <v>383.9181909860019</v>
      </c>
      <c r="N631">
        <v>386.6472354911766</v>
      </c>
    </row>
    <row r="632" spans="1:14">
      <c r="A632">
        <v>630</v>
      </c>
      <c r="B632">
        <v>48.91002196634792</v>
      </c>
      <c r="C632">
        <v>3112.437922310492</v>
      </c>
      <c r="D632">
        <v>0.3995835794831221</v>
      </c>
      <c r="E632">
        <v>340.8305894924907</v>
      </c>
      <c r="F632">
        <v>10.33559347550946</v>
      </c>
      <c r="G632">
        <v>33707.78936485408</v>
      </c>
      <c r="H632">
        <v>0.393666445338628</v>
      </c>
      <c r="I632">
        <v>0.2128867616524407</v>
      </c>
      <c r="J632">
        <v>18.42521175310467</v>
      </c>
      <c r="K632">
        <v>2.852844314864448</v>
      </c>
      <c r="L632">
        <v>924.8185469388598</v>
      </c>
      <c r="M632">
        <v>383.9167986370023</v>
      </c>
      <c r="N632">
        <v>386.6364602064085</v>
      </c>
    </row>
    <row r="633" spans="1:14">
      <c r="A633">
        <v>631</v>
      </c>
      <c r="B633">
        <v>48.91252330267852</v>
      </c>
      <c r="C633">
        <v>3112.573853878999</v>
      </c>
      <c r="D633">
        <v>0.399584328894853</v>
      </c>
      <c r="E633">
        <v>340.8431607214414</v>
      </c>
      <c r="F633">
        <v>10.33514210198435</v>
      </c>
      <c r="G633">
        <v>33707.78936485407</v>
      </c>
      <c r="H633">
        <v>0.3936681087267035</v>
      </c>
      <c r="I633">
        <v>0.2128890612692474</v>
      </c>
      <c r="J633">
        <v>18.42534930696029</v>
      </c>
      <c r="K633">
        <v>2.852844314864448</v>
      </c>
      <c r="L633">
        <v>924.8185469388598</v>
      </c>
      <c r="M633">
        <v>383.914122016548</v>
      </c>
      <c r="N633">
        <v>386.6229940504648</v>
      </c>
    </row>
    <row r="634" spans="1:14">
      <c r="A634">
        <v>632</v>
      </c>
      <c r="B634">
        <v>48.90850105133403</v>
      </c>
      <c r="C634">
        <v>3112.404839773209</v>
      </c>
      <c r="D634">
        <v>0.3995815289446377</v>
      </c>
      <c r="E634">
        <v>340.8282084969445</v>
      </c>
      <c r="F634">
        <v>10.33570333514344</v>
      </c>
      <c r="G634">
        <v>33707.78936485408</v>
      </c>
      <c r="H634">
        <v>0.3936649311194891</v>
      </c>
      <c r="I634">
        <v>0.2128866943239435</v>
      </c>
      <c r="J634">
        <v>18.42512386421708</v>
      </c>
      <c r="K634">
        <v>2.852844314864448</v>
      </c>
      <c r="L634">
        <v>924.8185469388598</v>
      </c>
      <c r="M634">
        <v>383.9177093575245</v>
      </c>
      <c r="N634">
        <v>386.6455717924564</v>
      </c>
    </row>
    <row r="635" spans="1:14">
      <c r="A635">
        <v>633</v>
      </c>
      <c r="B635">
        <v>48.9031612351063</v>
      </c>
      <c r="C635">
        <v>3112.144931199891</v>
      </c>
      <c r="D635">
        <v>0.3995789362566117</v>
      </c>
      <c r="E635">
        <v>340.8045840013046</v>
      </c>
      <c r="F635">
        <v>10.33656651406584</v>
      </c>
      <c r="G635">
        <v>33707.78936485406</v>
      </c>
      <c r="H635">
        <v>0.3936610658600089</v>
      </c>
      <c r="I635">
        <v>0.212882619755602</v>
      </c>
      <c r="J635">
        <v>18.42482768183619</v>
      </c>
      <c r="K635">
        <v>2.852844314864448</v>
      </c>
      <c r="L635">
        <v>924.8185469388598</v>
      </c>
      <c r="M635">
        <v>383.9229734364126</v>
      </c>
      <c r="N635">
        <v>386.6746473329091</v>
      </c>
    </row>
    <row r="636" spans="1:14">
      <c r="A636">
        <v>634</v>
      </c>
      <c r="B636">
        <v>48.90317541939817</v>
      </c>
      <c r="C636">
        <v>3112.096439529837</v>
      </c>
      <c r="D636">
        <v>0.3995805256952718</v>
      </c>
      <c r="E636">
        <v>340.7994248859361</v>
      </c>
      <c r="F636">
        <v>10.33672757506849</v>
      </c>
      <c r="G636">
        <v>33707.78936485408</v>
      </c>
      <c r="H636">
        <v>0.3936615751480943</v>
      </c>
      <c r="I636">
        <v>0.212881310032569</v>
      </c>
      <c r="J636">
        <v>18.42483266559891</v>
      </c>
      <c r="K636">
        <v>2.852844314864448</v>
      </c>
      <c r="L636">
        <v>924.8185469388598</v>
      </c>
      <c r="M636">
        <v>383.9236706124826</v>
      </c>
      <c r="N636">
        <v>386.673642322511</v>
      </c>
    </row>
    <row r="637" spans="1:14">
      <c r="A637">
        <v>635</v>
      </c>
      <c r="B637">
        <v>48.90230047765409</v>
      </c>
      <c r="C637">
        <v>3112.200780697711</v>
      </c>
      <c r="D637">
        <v>0.3995753548009459</v>
      </c>
      <c r="E637">
        <v>340.8111543448007</v>
      </c>
      <c r="F637">
        <v>10.3363810208764</v>
      </c>
      <c r="G637">
        <v>33707.78936485408</v>
      </c>
      <c r="H637">
        <v>0.3936594416679696</v>
      </c>
      <c r="I637">
        <v>0.2128846070468992</v>
      </c>
      <c r="J637">
        <v>18.42477134508618</v>
      </c>
      <c r="K637">
        <v>2.852844314864448</v>
      </c>
      <c r="L637">
        <v>924.8185469388598</v>
      </c>
      <c r="M637">
        <v>383.9223992011891</v>
      </c>
      <c r="N637">
        <v>386.6809497385758</v>
      </c>
    </row>
    <row r="638" spans="1:14">
      <c r="A638">
        <v>636</v>
      </c>
      <c r="B638">
        <v>48.90262034937733</v>
      </c>
      <c r="C638">
        <v>3112.206957503578</v>
      </c>
      <c r="D638">
        <v>0.3995758219825309</v>
      </c>
      <c r="E638">
        <v>340.8115719857416</v>
      </c>
      <c r="F638">
        <v>10.33636050623203</v>
      </c>
      <c r="G638">
        <v>33707.78936485408</v>
      </c>
      <c r="H638">
        <v>0.3936597734498539</v>
      </c>
      <c r="I638">
        <v>0.2128845887208807</v>
      </c>
      <c r="J638">
        <v>18.42479004071942</v>
      </c>
      <c r="K638">
        <v>2.852844314864448</v>
      </c>
      <c r="L638">
        <v>924.8185469388598</v>
      </c>
      <c r="M638">
        <v>383.9222245592522</v>
      </c>
      <c r="N638">
        <v>386.6791642273782</v>
      </c>
    </row>
    <row r="639" spans="1:14">
      <c r="A639">
        <v>637</v>
      </c>
      <c r="B639">
        <v>48.904103806619</v>
      </c>
      <c r="C639">
        <v>3112.336031232858</v>
      </c>
      <c r="D639">
        <v>0.3995747083109286</v>
      </c>
      <c r="E639">
        <v>340.8241731988302</v>
      </c>
      <c r="F639">
        <v>10.3359318402447</v>
      </c>
      <c r="G639">
        <v>33707.78936485406</v>
      </c>
      <c r="H639">
        <v>0.3936602679918337</v>
      </c>
      <c r="I639">
        <v>0.2128872521704133</v>
      </c>
      <c r="J639">
        <v>18.42486742563508</v>
      </c>
      <c r="K639">
        <v>2.852844314864448</v>
      </c>
      <c r="L639">
        <v>924.8185469388598</v>
      </c>
      <c r="M639">
        <v>383.9199377308439</v>
      </c>
      <c r="N639">
        <v>386.6721187869946</v>
      </c>
    </row>
    <row r="640" spans="1:14">
      <c r="A640">
        <v>638</v>
      </c>
      <c r="B640">
        <v>48.90243767765838</v>
      </c>
      <c r="C640">
        <v>3112.137923276032</v>
      </c>
      <c r="D640">
        <v>0.3995776801504372</v>
      </c>
      <c r="E640">
        <v>340.8043789094531</v>
      </c>
      <c r="F640">
        <v>10.33658978998512</v>
      </c>
      <c r="G640">
        <v>33707.78936485407</v>
      </c>
      <c r="H640">
        <v>0.3936602564493957</v>
      </c>
      <c r="I640">
        <v>0.2128828211584809</v>
      </c>
      <c r="J640">
        <v>18.42478511326478</v>
      </c>
      <c r="K640">
        <v>2.852844314864448</v>
      </c>
      <c r="L640">
        <v>924.8185469388598</v>
      </c>
      <c r="M640">
        <v>383.923281471224</v>
      </c>
      <c r="N640">
        <v>386.6792003353897</v>
      </c>
    </row>
    <row r="641" spans="1:14">
      <c r="A641">
        <v>639</v>
      </c>
      <c r="B641">
        <v>48.90273081860314</v>
      </c>
      <c r="C641">
        <v>3112.063564315938</v>
      </c>
      <c r="D641">
        <v>0.3995806729117446</v>
      </c>
      <c r="E641">
        <v>340.7962650869918</v>
      </c>
      <c r="F641">
        <v>10.33683677018068</v>
      </c>
      <c r="G641">
        <v>33707.78936485406</v>
      </c>
      <c r="H641">
        <v>0.3936613679687987</v>
      </c>
      <c r="I641">
        <v>0.21288066741689</v>
      </c>
      <c r="J641">
        <v>18.42480901692661</v>
      </c>
      <c r="K641">
        <v>2.852844314864448</v>
      </c>
      <c r="L641">
        <v>924.8185469388598</v>
      </c>
      <c r="M641">
        <v>383.9242722839621</v>
      </c>
      <c r="N641">
        <v>386.6759075333158</v>
      </c>
    </row>
    <row r="642" spans="1:14">
      <c r="A642">
        <v>640</v>
      </c>
      <c r="B642">
        <v>48.90378578525941</v>
      </c>
      <c r="C642">
        <v>3112.133925337896</v>
      </c>
      <c r="D642">
        <v>0.3995805696314534</v>
      </c>
      <c r="E642">
        <v>340.8029505830945</v>
      </c>
      <c r="F642">
        <v>10.33660306867027</v>
      </c>
      <c r="G642">
        <v>33707.78936485406</v>
      </c>
      <c r="H642">
        <v>0.3936619373879174</v>
      </c>
      <c r="I642">
        <v>0.2128819873639269</v>
      </c>
      <c r="J642">
        <v>18.42486587859005</v>
      </c>
      <c r="K642">
        <v>2.852844314864448</v>
      </c>
      <c r="L642">
        <v>924.8185469388598</v>
      </c>
      <c r="M642">
        <v>383.9229547278021</v>
      </c>
      <c r="N642">
        <v>386.6704248184848</v>
      </c>
    </row>
    <row r="643" spans="1:14">
      <c r="A643">
        <v>641</v>
      </c>
      <c r="B643">
        <v>48.89828447476901</v>
      </c>
      <c r="C643">
        <v>3111.970411645512</v>
      </c>
      <c r="D643">
        <v>0.3995745620468781</v>
      </c>
      <c r="E643">
        <v>340.7896820279695</v>
      </c>
      <c r="F643">
        <v>10.33714618955861</v>
      </c>
      <c r="G643">
        <v>33707.78936485407</v>
      </c>
      <c r="H643">
        <v>0.3936569053623467</v>
      </c>
      <c r="I643">
        <v>0.2128805669452448</v>
      </c>
      <c r="J643">
        <v>18.42455185940804</v>
      </c>
      <c r="K643">
        <v>2.852844314864448</v>
      </c>
      <c r="L643">
        <v>924.8185469388598</v>
      </c>
      <c r="M643">
        <v>383.9268826154239</v>
      </c>
      <c r="N643">
        <v>386.702688395551</v>
      </c>
    </row>
    <row r="644" spans="1:14">
      <c r="A644">
        <v>642</v>
      </c>
      <c r="B644">
        <v>48.90305887909238</v>
      </c>
      <c r="C644">
        <v>3112.133849277162</v>
      </c>
      <c r="D644">
        <v>0.3995790891241853</v>
      </c>
      <c r="E644">
        <v>340.8034842618748</v>
      </c>
      <c r="F644">
        <v>10.33660332129745</v>
      </c>
      <c r="G644">
        <v>33707.78936485407</v>
      </c>
      <c r="H644">
        <v>0.393661056030206</v>
      </c>
      <c r="I644">
        <v>0.2128823703043277</v>
      </c>
      <c r="J644">
        <v>18.42482251293222</v>
      </c>
      <c r="K644">
        <v>2.852844314864448</v>
      </c>
      <c r="L644">
        <v>924.8185469388598</v>
      </c>
      <c r="M644">
        <v>383.9231668963708</v>
      </c>
      <c r="N644">
        <v>386.6751743941885</v>
      </c>
    </row>
    <row r="645" spans="1:14">
      <c r="A645">
        <v>643</v>
      </c>
      <c r="B645">
        <v>48.90368797994965</v>
      </c>
      <c r="C645">
        <v>3112.051322855378</v>
      </c>
      <c r="D645">
        <v>0.3995830341193866</v>
      </c>
      <c r="E645">
        <v>340.7942540739127</v>
      </c>
      <c r="F645">
        <v>10.33687743081462</v>
      </c>
      <c r="G645">
        <v>33707.78936485406</v>
      </c>
      <c r="H645">
        <v>0.393662658995852</v>
      </c>
      <c r="I645">
        <v>0.2128798137763336</v>
      </c>
      <c r="J645">
        <v>18.42486706084522</v>
      </c>
      <c r="K645">
        <v>2.852844314864448</v>
      </c>
      <c r="L645">
        <v>924.8185469388598</v>
      </c>
      <c r="M645">
        <v>383.9241819628948</v>
      </c>
      <c r="N645">
        <v>386.6696028238471</v>
      </c>
    </row>
    <row r="646" spans="1:14">
      <c r="A646">
        <v>644</v>
      </c>
      <c r="B646">
        <v>48.90255647495323</v>
      </c>
      <c r="C646">
        <v>3112.123125725244</v>
      </c>
      <c r="D646">
        <v>0.399578392696429</v>
      </c>
      <c r="E646">
        <v>340.8027182344881</v>
      </c>
      <c r="F646">
        <v>10.33663893849442</v>
      </c>
      <c r="G646">
        <v>33707.78936485408</v>
      </c>
      <c r="H646">
        <v>0.3936605488534521</v>
      </c>
      <c r="I646">
        <v>0.2128823682210309</v>
      </c>
      <c r="J646">
        <v>18.42479346897291</v>
      </c>
      <c r="K646">
        <v>2.852844314864448</v>
      </c>
      <c r="L646">
        <v>924.8185469388598</v>
      </c>
      <c r="M646">
        <v>383.9234565278381</v>
      </c>
      <c r="N646">
        <v>386.6780332564951</v>
      </c>
    </row>
    <row r="647" spans="1:14">
      <c r="A647">
        <v>645</v>
      </c>
      <c r="B647">
        <v>48.90356476101804</v>
      </c>
      <c r="C647">
        <v>3112.13908049734</v>
      </c>
      <c r="D647">
        <v>0.3995799549522736</v>
      </c>
      <c r="E647">
        <v>340.8036628114383</v>
      </c>
      <c r="F647">
        <v>10.33658594641591</v>
      </c>
      <c r="G647">
        <v>33707.78936485407</v>
      </c>
      <c r="H647">
        <v>0.3936616177368175</v>
      </c>
      <c r="I647">
        <v>0.2128822404054449</v>
      </c>
      <c r="J647">
        <v>18.42485226602624</v>
      </c>
      <c r="K647">
        <v>2.852844314864448</v>
      </c>
      <c r="L647">
        <v>924.8185469388598</v>
      </c>
      <c r="M647">
        <v>383.9229456982889</v>
      </c>
      <c r="N647">
        <v>386.6720066424276</v>
      </c>
    </row>
    <row r="648" spans="1:14">
      <c r="A648">
        <v>646</v>
      </c>
      <c r="B648">
        <v>48.9039151951862</v>
      </c>
      <c r="C648">
        <v>3112.264556569677</v>
      </c>
      <c r="D648">
        <v>0.3995766204736879</v>
      </c>
      <c r="E648">
        <v>340.816723229488</v>
      </c>
      <c r="F648">
        <v>10.33616920992634</v>
      </c>
      <c r="G648">
        <v>33707.78936485408</v>
      </c>
      <c r="H648">
        <v>0.393660764680332</v>
      </c>
      <c r="I648">
        <v>0.2128854375652006</v>
      </c>
      <c r="J648">
        <v>18.42486239972095</v>
      </c>
      <c r="K648">
        <v>2.852844314864448</v>
      </c>
      <c r="L648">
        <v>924.8185469388598</v>
      </c>
      <c r="M648">
        <v>383.9210222650555</v>
      </c>
      <c r="N648">
        <v>386.6719438805098</v>
      </c>
    </row>
    <row r="649" spans="1:14">
      <c r="A649">
        <v>647</v>
      </c>
      <c r="B649">
        <v>48.90358774804271</v>
      </c>
      <c r="C649">
        <v>3112.252867824379</v>
      </c>
      <c r="D649">
        <v>0.399576324181685</v>
      </c>
      <c r="E649">
        <v>340.8157256206594</v>
      </c>
      <c r="F649">
        <v>10.33620802966701</v>
      </c>
      <c r="G649">
        <v>33707.78936485407</v>
      </c>
      <c r="H649">
        <v>0.3936604843236552</v>
      </c>
      <c r="I649">
        <v>0.2128853025125105</v>
      </c>
      <c r="J649">
        <v>18.4248438890043</v>
      </c>
      <c r="K649">
        <v>2.852844314864448</v>
      </c>
      <c r="L649">
        <v>924.8185469388598</v>
      </c>
      <c r="M649">
        <v>383.9212832136955</v>
      </c>
      <c r="N649">
        <v>386.6738222262106</v>
      </c>
    </row>
    <row r="650" spans="1:14">
      <c r="A650">
        <v>648</v>
      </c>
      <c r="B650">
        <v>48.90314360021932</v>
      </c>
      <c r="C650">
        <v>3112.210729928319</v>
      </c>
      <c r="D650">
        <v>0.3995767696154539</v>
      </c>
      <c r="E650">
        <v>340.8115823733754</v>
      </c>
      <c r="F650">
        <v>10.33634797715046</v>
      </c>
      <c r="G650">
        <v>33707.78936485406</v>
      </c>
      <c r="H650">
        <v>0.393660371114887</v>
      </c>
      <c r="I650">
        <v>0.2128844112705577</v>
      </c>
      <c r="J650">
        <v>18.42482095262061</v>
      </c>
      <c r="K650">
        <v>2.852844314864448</v>
      </c>
      <c r="L650">
        <v>924.8185469388598</v>
      </c>
      <c r="M650">
        <v>383.9220187468391</v>
      </c>
      <c r="N650">
        <v>386.6758280671292</v>
      </c>
    </row>
    <row r="651" spans="1:14">
      <c r="A651">
        <v>649</v>
      </c>
      <c r="B651">
        <v>48.90268826249935</v>
      </c>
      <c r="C651">
        <v>3112.190471005114</v>
      </c>
      <c r="D651">
        <v>0.3995764902576982</v>
      </c>
      <c r="E651">
        <v>340.809770056478</v>
      </c>
      <c r="F651">
        <v>10.33641526200396</v>
      </c>
      <c r="G651">
        <v>33707.78936485406</v>
      </c>
      <c r="H651">
        <v>0.3936600236327187</v>
      </c>
      <c r="I651">
        <v>0.2128841115965735</v>
      </c>
      <c r="J651">
        <v>18.42479556095597</v>
      </c>
      <c r="K651">
        <v>2.852844314864448</v>
      </c>
      <c r="L651">
        <v>924.8185469388598</v>
      </c>
      <c r="M651">
        <v>383.9224418066689</v>
      </c>
      <c r="N651">
        <v>386.6784080739603</v>
      </c>
    </row>
    <row r="652" spans="1:14">
      <c r="A652">
        <v>650</v>
      </c>
      <c r="B652">
        <v>48.90479029366517</v>
      </c>
      <c r="C652">
        <v>3112.289681844906</v>
      </c>
      <c r="D652">
        <v>0.3995776032453579</v>
      </c>
      <c r="E652">
        <v>340.8187397579905</v>
      </c>
      <c r="F652">
        <v>10.33608576682728</v>
      </c>
      <c r="G652">
        <v>33707.78936485408</v>
      </c>
      <c r="H652">
        <v>0.393661573594944</v>
      </c>
      <c r="I652">
        <v>0.2128856413051466</v>
      </c>
      <c r="J652">
        <v>18.42491243984103</v>
      </c>
      <c r="K652">
        <v>2.852844314864448</v>
      </c>
      <c r="L652">
        <v>924.8185469388598</v>
      </c>
      <c r="M652">
        <v>383.9204093801811</v>
      </c>
      <c r="N652">
        <v>386.6667903099762</v>
      </c>
    </row>
    <row r="653" spans="1:14">
      <c r="A653">
        <v>651</v>
      </c>
      <c r="B653">
        <v>48.90331151351276</v>
      </c>
      <c r="C653">
        <v>3112.218082775689</v>
      </c>
      <c r="D653">
        <v>0.3995768744825423</v>
      </c>
      <c r="E653">
        <v>340.8122383123504</v>
      </c>
      <c r="F653">
        <v>10.33632355675734</v>
      </c>
      <c r="G653">
        <v>33707.78936485408</v>
      </c>
      <c r="H653">
        <v>0.3936604993551291</v>
      </c>
      <c r="I653">
        <v>0.2128845206594772</v>
      </c>
      <c r="J653">
        <v>18.42483029712803</v>
      </c>
      <c r="K653">
        <v>2.852844314864448</v>
      </c>
      <c r="L653">
        <v>924.8185469388598</v>
      </c>
      <c r="M653">
        <v>383.9218635238678</v>
      </c>
      <c r="N653">
        <v>386.6748545758345</v>
      </c>
    </row>
    <row r="654" spans="1:14">
      <c r="A654">
        <v>652</v>
      </c>
      <c r="B654">
        <v>48.90388375762888</v>
      </c>
      <c r="C654">
        <v>3112.216734475598</v>
      </c>
      <c r="D654">
        <v>0.3995780928722872</v>
      </c>
      <c r="E654">
        <v>340.8116689743653</v>
      </c>
      <c r="F654">
        <v>10.33632803474432</v>
      </c>
      <c r="G654">
        <v>33707.78936485408</v>
      </c>
      <c r="H654">
        <v>0.3936612109255473</v>
      </c>
      <c r="I654">
        <v>0.2128841727543734</v>
      </c>
      <c r="J654">
        <v>18.42486457848779</v>
      </c>
      <c r="K654">
        <v>2.852844314864448</v>
      </c>
      <c r="L654">
        <v>924.8185469388598</v>
      </c>
      <c r="M654">
        <v>383.921721395515</v>
      </c>
      <c r="N654">
        <v>386.6711989255163</v>
      </c>
    </row>
    <row r="655" spans="1:14">
      <c r="A655">
        <v>653</v>
      </c>
      <c r="B655">
        <v>48.90289169992579</v>
      </c>
      <c r="C655">
        <v>3112.18824604556</v>
      </c>
      <c r="D655">
        <v>0.3995769744612829</v>
      </c>
      <c r="E655">
        <v>340.8093824107272</v>
      </c>
      <c r="F655">
        <v>10.3364226516938</v>
      </c>
      <c r="G655">
        <v>33707.78936485406</v>
      </c>
      <c r="H655">
        <v>0.3936602917014592</v>
      </c>
      <c r="I655">
        <v>0.2128839466301647</v>
      </c>
      <c r="J655">
        <v>18.42480785531291</v>
      </c>
      <c r="K655">
        <v>2.852844314864448</v>
      </c>
      <c r="L655">
        <v>924.8185469388598</v>
      </c>
      <c r="M655">
        <v>383.9224137949533</v>
      </c>
      <c r="N655">
        <v>386.6769935597417</v>
      </c>
    </row>
    <row r="656" spans="1:14">
      <c r="A656">
        <v>654</v>
      </c>
      <c r="B656">
        <v>48.90593707636984</v>
      </c>
      <c r="C656">
        <v>3112.335367844573</v>
      </c>
      <c r="D656">
        <v>0.3995784876212148</v>
      </c>
      <c r="E656">
        <v>340.8227378102044</v>
      </c>
      <c r="F656">
        <v>10.33593404332866</v>
      </c>
      <c r="G656">
        <v>33707.78936485408</v>
      </c>
      <c r="H656">
        <v>0.3936625070861145</v>
      </c>
      <c r="I656">
        <v>0.2128862423866953</v>
      </c>
      <c r="J656">
        <v>18.42497688372125</v>
      </c>
      <c r="K656">
        <v>2.852844314864448</v>
      </c>
      <c r="L656">
        <v>924.8185469388598</v>
      </c>
      <c r="M656">
        <v>383.9194264899098</v>
      </c>
      <c r="N656">
        <v>386.6603426651864</v>
      </c>
    </row>
    <row r="657" spans="1:14">
      <c r="A657">
        <v>655</v>
      </c>
      <c r="B657">
        <v>48.906112260211</v>
      </c>
      <c r="C657">
        <v>3112.346517196397</v>
      </c>
      <c r="D657">
        <v>0.3995784877915804</v>
      </c>
      <c r="E657">
        <v>340.8237914045707</v>
      </c>
      <c r="F657">
        <v>10.33589701693572</v>
      </c>
      <c r="G657">
        <v>33707.78936485406</v>
      </c>
      <c r="H657">
        <v>0.3936626069429642</v>
      </c>
      <c r="I657">
        <v>0.2128864469360143</v>
      </c>
      <c r="J657">
        <v>18.42498635280572</v>
      </c>
      <c r="K657">
        <v>2.852844314864448</v>
      </c>
      <c r="L657">
        <v>924.8185469388598</v>
      </c>
      <c r="M657">
        <v>383.9192157215338</v>
      </c>
      <c r="N657">
        <v>386.6594304428203</v>
      </c>
    </row>
    <row r="658" spans="1:14">
      <c r="A658">
        <v>656</v>
      </c>
      <c r="B658">
        <v>48.90607260738045</v>
      </c>
      <c r="C658">
        <v>3112.301710362635</v>
      </c>
      <c r="D658">
        <v>0.3995798502668307</v>
      </c>
      <c r="E658">
        <v>340.8190636308194</v>
      </c>
      <c r="F658">
        <v>10.33604581961056</v>
      </c>
      <c r="G658">
        <v>33707.78936485407</v>
      </c>
      <c r="H658">
        <v>0.3936630143238996</v>
      </c>
      <c r="I658">
        <v>0.2128852629951733</v>
      </c>
      <c r="J658">
        <v>18.42498782476723</v>
      </c>
      <c r="K658">
        <v>2.852844314864448</v>
      </c>
      <c r="L658">
        <v>924.8185469388598</v>
      </c>
      <c r="M658">
        <v>383.9198760123815</v>
      </c>
      <c r="N658">
        <v>386.6588400545817</v>
      </c>
    </row>
    <row r="659" spans="1:14">
      <c r="A659">
        <v>657</v>
      </c>
      <c r="B659">
        <v>48.90576763717263</v>
      </c>
      <c r="C659">
        <v>3112.270645804369</v>
      </c>
      <c r="D659">
        <v>0.3995802238592135</v>
      </c>
      <c r="E659">
        <v>340.815992225572</v>
      </c>
      <c r="F659">
        <v>10.33614898695498</v>
      </c>
      <c r="G659">
        <v>33707.78936485407</v>
      </c>
      <c r="H659">
        <v>0.3936629580000953</v>
      </c>
      <c r="I659">
        <v>0.2128845949775547</v>
      </c>
      <c r="J659">
        <v>18.42497228328087</v>
      </c>
      <c r="K659">
        <v>2.852844314864448</v>
      </c>
      <c r="L659">
        <v>924.8185469388598</v>
      </c>
      <c r="M659">
        <v>383.9204111155384</v>
      </c>
      <c r="N659">
        <v>386.6601911814334</v>
      </c>
    </row>
    <row r="660" spans="1:14">
      <c r="A660">
        <v>658</v>
      </c>
      <c r="B660">
        <v>48.90607446266211</v>
      </c>
      <c r="C660">
        <v>3112.386732985741</v>
      </c>
      <c r="D660">
        <v>0.3995771080301704</v>
      </c>
      <c r="E660">
        <v>340.8280893968381</v>
      </c>
      <c r="F660">
        <v>10.33576346468378</v>
      </c>
      <c r="G660">
        <v>33707.78936485406</v>
      </c>
      <c r="H660">
        <v>0.3936621488504328</v>
      </c>
      <c r="I660">
        <v>0.2128875561942943</v>
      </c>
      <c r="J660">
        <v>18.42498054981047</v>
      </c>
      <c r="K660">
        <v>2.852844314864448</v>
      </c>
      <c r="L660">
        <v>924.8185469388598</v>
      </c>
      <c r="M660">
        <v>383.9186404889471</v>
      </c>
      <c r="N660">
        <v>386.6602726011195</v>
      </c>
    </row>
    <row r="661" spans="1:14">
      <c r="A661">
        <v>659</v>
      </c>
      <c r="B661">
        <v>48.9051126801289</v>
      </c>
      <c r="C661">
        <v>3112.348069246054</v>
      </c>
      <c r="D661">
        <v>0.3995763817512963</v>
      </c>
      <c r="E661">
        <v>340.8246995989405</v>
      </c>
      <c r="F661">
        <v>10.335891862684</v>
      </c>
      <c r="G661">
        <v>33707.78936485408</v>
      </c>
      <c r="H661">
        <v>0.3936613714041547</v>
      </c>
      <c r="I661">
        <v>0.2128870377873233</v>
      </c>
      <c r="J661">
        <v>18.42492652526745</v>
      </c>
      <c r="K661">
        <v>2.852844314864448</v>
      </c>
      <c r="L661">
        <v>924.8185469388598</v>
      </c>
      <c r="M661">
        <v>383.9194724810104</v>
      </c>
      <c r="N661">
        <v>386.6657119447373</v>
      </c>
    </row>
    <row r="662" spans="1:14">
      <c r="A662">
        <v>660</v>
      </c>
      <c r="B662">
        <v>48.90340553285172</v>
      </c>
      <c r="C662">
        <v>3112.332125439584</v>
      </c>
      <c r="D662">
        <v>0.3995733962910055</v>
      </c>
      <c r="E662">
        <v>340.8242772822546</v>
      </c>
      <c r="F662">
        <v>10.33594481122962</v>
      </c>
      <c r="G662">
        <v>33707.78936485408</v>
      </c>
      <c r="H662">
        <v>0.3936594554805421</v>
      </c>
      <c r="I662">
        <v>0.2128875326069284</v>
      </c>
      <c r="J662">
        <v>18.42482606034791</v>
      </c>
      <c r="K662">
        <v>2.852844314864448</v>
      </c>
      <c r="L662">
        <v>924.8185469388598</v>
      </c>
      <c r="M662">
        <v>383.9201880129945</v>
      </c>
      <c r="N662">
        <v>386.676358445144</v>
      </c>
    </row>
    <row r="663" spans="1:14">
      <c r="A663">
        <v>661</v>
      </c>
      <c r="B663">
        <v>48.905365173346</v>
      </c>
      <c r="C663">
        <v>3112.310111181371</v>
      </c>
      <c r="D663">
        <v>0.3995781247371406</v>
      </c>
      <c r="E663">
        <v>340.8204816405628</v>
      </c>
      <c r="F663">
        <v>10.33601792031896</v>
      </c>
      <c r="G663">
        <v>33707.78936485408</v>
      </c>
      <c r="H663">
        <v>0.3936620658322734</v>
      </c>
      <c r="I663">
        <v>0.2128858773761553</v>
      </c>
      <c r="J663">
        <v>18.42494485875661</v>
      </c>
      <c r="K663">
        <v>2.852844314864448</v>
      </c>
      <c r="L663">
        <v>924.8185469388598</v>
      </c>
      <c r="M663">
        <v>383.919952010436</v>
      </c>
      <c r="N663">
        <v>386.6634343865866</v>
      </c>
    </row>
    <row r="664" spans="1:14">
      <c r="A664">
        <v>662</v>
      </c>
      <c r="B664">
        <v>48.90495370810851</v>
      </c>
      <c r="C664">
        <v>3112.355403487612</v>
      </c>
      <c r="D664">
        <v>0.3995758139954229</v>
      </c>
      <c r="E664">
        <v>340.825596518069</v>
      </c>
      <c r="F664">
        <v>10.33586750623436</v>
      </c>
      <c r="G664">
        <v>33707.78936485407</v>
      </c>
      <c r="H664">
        <v>0.3936611006731002</v>
      </c>
      <c r="I664">
        <v>0.2128873273029289</v>
      </c>
      <c r="J664">
        <v>18.4249163532036</v>
      </c>
      <c r="K664">
        <v>2.852844314864448</v>
      </c>
      <c r="L664">
        <v>924.8185469388598</v>
      </c>
      <c r="M664">
        <v>383.9194082062541</v>
      </c>
      <c r="N664">
        <v>386.6667783932229</v>
      </c>
    </row>
    <row r="665" spans="1:14">
      <c r="A665">
        <v>663</v>
      </c>
      <c r="B665">
        <v>48.90534070813257</v>
      </c>
      <c r="C665">
        <v>3112.354485488408</v>
      </c>
      <c r="D665">
        <v>0.399576646395428</v>
      </c>
      <c r="E665">
        <v>340.8252116063119</v>
      </c>
      <c r="F665">
        <v>10.33587055483251</v>
      </c>
      <c r="G665">
        <v>33707.78936485406</v>
      </c>
      <c r="H665">
        <v>0.3936615852326609</v>
      </c>
      <c r="I665">
        <v>0.2128870822106762</v>
      </c>
      <c r="J665">
        <v>18.42493957337624</v>
      </c>
      <c r="K665">
        <v>2.852844314864448</v>
      </c>
      <c r="L665">
        <v>924.8185469388598</v>
      </c>
      <c r="M665">
        <v>383.9193175762417</v>
      </c>
      <c r="N665">
        <v>386.6644259858339</v>
      </c>
    </row>
    <row r="666" spans="1:14">
      <c r="A666">
        <v>664</v>
      </c>
      <c r="B666">
        <v>48.90471929120825</v>
      </c>
      <c r="C666">
        <v>3112.338944603044</v>
      </c>
      <c r="D666">
        <v>0.3995758703446531</v>
      </c>
      <c r="E666">
        <v>340.8240237990269</v>
      </c>
      <c r="F666">
        <v>10.33592216507879</v>
      </c>
      <c r="G666">
        <v>33707.78936485407</v>
      </c>
      <c r="H666">
        <v>0.3936609855822916</v>
      </c>
      <c r="I666">
        <v>0.2128870039630496</v>
      </c>
      <c r="J666">
        <v>18.42490381921798</v>
      </c>
      <c r="K666">
        <v>2.852844314864448</v>
      </c>
      <c r="L666">
        <v>924.8185469388598</v>
      </c>
      <c r="M666">
        <v>383.9197170907995</v>
      </c>
      <c r="N666">
        <v>386.6680671213832</v>
      </c>
    </row>
    <row r="667" spans="1:14">
      <c r="A667">
        <v>665</v>
      </c>
      <c r="B667">
        <v>48.90444340999376</v>
      </c>
      <c r="C667">
        <v>3112.343919454086</v>
      </c>
      <c r="D667">
        <v>0.3995751451250521</v>
      </c>
      <c r="E667">
        <v>340.8247574467558</v>
      </c>
      <c r="F667">
        <v>10.3359056438734</v>
      </c>
      <c r="G667">
        <v>33707.78936485406</v>
      </c>
      <c r="H667">
        <v>0.393660599315783</v>
      </c>
      <c r="I667">
        <v>0.2128872863399296</v>
      </c>
      <c r="J667">
        <v>18.42488693132125</v>
      </c>
      <c r="K667">
        <v>2.852844314864448</v>
      </c>
      <c r="L667">
        <v>924.8185469388598</v>
      </c>
      <c r="M667">
        <v>383.9197238136413</v>
      </c>
      <c r="N667">
        <v>386.6699416296524</v>
      </c>
    </row>
    <row r="668" spans="1:14">
      <c r="A668">
        <v>666</v>
      </c>
      <c r="B668">
        <v>48.90568714905619</v>
      </c>
      <c r="C668">
        <v>3112.349332414545</v>
      </c>
      <c r="D668">
        <v>0.3995775241944909</v>
      </c>
      <c r="E668">
        <v>340.8244069889288</v>
      </c>
      <c r="F668">
        <v>10.33588766779084</v>
      </c>
      <c r="G668">
        <v>33707.78936485406</v>
      </c>
      <c r="H668">
        <v>0.3936620598692375</v>
      </c>
      <c r="I668">
        <v>0.2128867539793781</v>
      </c>
      <c r="J668">
        <v>18.42496066233588</v>
      </c>
      <c r="K668">
        <v>2.852844314864448</v>
      </c>
      <c r="L668">
        <v>924.8185469388598</v>
      </c>
      <c r="M668">
        <v>383.9192951978124</v>
      </c>
      <c r="N668">
        <v>386.6621306461653</v>
      </c>
    </row>
    <row r="669" spans="1:14">
      <c r="A669">
        <v>667</v>
      </c>
      <c r="B669">
        <v>48.90506678876788</v>
      </c>
      <c r="C669">
        <v>3112.397526450924</v>
      </c>
      <c r="D669">
        <v>0.399574691324202</v>
      </c>
      <c r="E669">
        <v>340.8299846748374</v>
      </c>
      <c r="F669">
        <v>10.3357276213501</v>
      </c>
      <c r="G669">
        <v>33707.78936485407</v>
      </c>
      <c r="H669">
        <v>0.3936608113761616</v>
      </c>
      <c r="I669">
        <v>0.2128883961225565</v>
      </c>
      <c r="J669">
        <v>18.4249195205983</v>
      </c>
      <c r="K669">
        <v>2.852844314864448</v>
      </c>
      <c r="L669">
        <v>924.8185469388598</v>
      </c>
      <c r="M669">
        <v>383.9187675664027</v>
      </c>
      <c r="N669">
        <v>386.6668826516683</v>
      </c>
    </row>
    <row r="670" spans="1:14">
      <c r="A670">
        <v>668</v>
      </c>
      <c r="B670">
        <v>48.90392849217025</v>
      </c>
      <c r="C670">
        <v>3112.313077856797</v>
      </c>
      <c r="D670">
        <v>0.3995750793135462</v>
      </c>
      <c r="E670">
        <v>340.8218656390486</v>
      </c>
      <c r="F670">
        <v>10.3360080679649</v>
      </c>
      <c r="G670">
        <v>33707.78936485406</v>
      </c>
      <c r="H670">
        <v>0.3936602845413479</v>
      </c>
      <c r="I670">
        <v>0.2128867402998842</v>
      </c>
      <c r="J670">
        <v>18.42485887053074</v>
      </c>
      <c r="K670">
        <v>2.852844314864448</v>
      </c>
      <c r="L670">
        <v>924.8185469388598</v>
      </c>
      <c r="M670">
        <v>383.9203138356382</v>
      </c>
      <c r="N670">
        <v>386.672621084463</v>
      </c>
    </row>
    <row r="671" spans="1:14">
      <c r="A671">
        <v>669</v>
      </c>
      <c r="B671">
        <v>48.90425954102209</v>
      </c>
      <c r="C671">
        <v>3112.308633658163</v>
      </c>
      <c r="D671">
        <v>0.3995759032864254</v>
      </c>
      <c r="E671">
        <v>340.821147629506</v>
      </c>
      <c r="F671">
        <v>10.33602282719297</v>
      </c>
      <c r="G671">
        <v>33707.78936485408</v>
      </c>
      <c r="H671">
        <v>0.393660733617057</v>
      </c>
      <c r="I671">
        <v>0.2128864389338689</v>
      </c>
      <c r="J671">
        <v>18.42487897432977</v>
      </c>
      <c r="K671">
        <v>2.852844314864448</v>
      </c>
      <c r="L671">
        <v>924.8185469388598</v>
      </c>
      <c r="M671">
        <v>383.9202857409638</v>
      </c>
      <c r="N671">
        <v>386.6704315951312</v>
      </c>
    </row>
    <row r="672" spans="1:14">
      <c r="A672">
        <v>670</v>
      </c>
      <c r="B672">
        <v>48.90622363541858</v>
      </c>
      <c r="C672">
        <v>3112.396747669778</v>
      </c>
      <c r="D672">
        <v>0.399577092817485</v>
      </c>
      <c r="E672">
        <v>340.8290414937292</v>
      </c>
      <c r="F672">
        <v>10.33573020754667</v>
      </c>
      <c r="G672">
        <v>33707.78936485408</v>
      </c>
      <c r="H672">
        <v>0.3936622296387068</v>
      </c>
      <c r="I672">
        <v>0.2128877430485046</v>
      </c>
      <c r="J672">
        <v>18.4249885963512</v>
      </c>
      <c r="K672">
        <v>2.852844314864448</v>
      </c>
      <c r="L672">
        <v>924.8185469388598</v>
      </c>
      <c r="M672">
        <v>383.9184538793169</v>
      </c>
      <c r="N672">
        <v>386.6595144010255</v>
      </c>
    </row>
    <row r="673" spans="1:14">
      <c r="A673">
        <v>671</v>
      </c>
      <c r="B673">
        <v>48.90577434506371</v>
      </c>
      <c r="C673">
        <v>3112.367108345959</v>
      </c>
      <c r="D673">
        <v>0.3995771247937808</v>
      </c>
      <c r="E673">
        <v>340.8262289151492</v>
      </c>
      <c r="F673">
        <v>10.33582863554178</v>
      </c>
      <c r="G673">
        <v>33707.78936485406</v>
      </c>
      <c r="H673">
        <v>0.3936619831247502</v>
      </c>
      <c r="I673">
        <v>0.2128871912583987</v>
      </c>
      <c r="J673">
        <v>18.42496431825165</v>
      </c>
      <c r="K673">
        <v>2.852844314864448</v>
      </c>
      <c r="L673">
        <v>924.8185469388598</v>
      </c>
      <c r="M673">
        <v>383.9190094587536</v>
      </c>
      <c r="N673">
        <v>386.6618201964307</v>
      </c>
    </row>
    <row r="674" spans="1:14">
      <c r="A674">
        <v>672</v>
      </c>
      <c r="B674">
        <v>48.90566416114739</v>
      </c>
      <c r="C674">
        <v>3112.39332541259</v>
      </c>
      <c r="D674">
        <v>0.3995760599734255</v>
      </c>
      <c r="E674">
        <v>340.8290942808035</v>
      </c>
      <c r="F674">
        <v>10.33574157228219</v>
      </c>
      <c r="G674">
        <v>33707.78936485406</v>
      </c>
      <c r="H674">
        <v>0.3936615853906859</v>
      </c>
      <c r="I674">
        <v>0.212887949945879</v>
      </c>
      <c r="J674">
        <v>18.42495556624522</v>
      </c>
      <c r="K674">
        <v>2.852844314864448</v>
      </c>
      <c r="L674">
        <v>924.8185469388598</v>
      </c>
      <c r="M674">
        <v>383.9186639732221</v>
      </c>
      <c r="N674">
        <v>386.6631029110363</v>
      </c>
    </row>
    <row r="675" spans="1:14">
      <c r="A675">
        <v>673</v>
      </c>
      <c r="B675">
        <v>48.90593464675651</v>
      </c>
      <c r="C675">
        <v>3112.376872178088</v>
      </c>
      <c r="D675">
        <v>0.3995771404375587</v>
      </c>
      <c r="E675">
        <v>340.8271460202568</v>
      </c>
      <c r="F675">
        <v>10.33579621103156</v>
      </c>
      <c r="G675">
        <v>33707.78936485408</v>
      </c>
      <c r="H675">
        <v>0.3936620800188519</v>
      </c>
      <c r="I675">
        <v>0.2128873655499867</v>
      </c>
      <c r="J675">
        <v>18.42497309234271</v>
      </c>
      <c r="K675">
        <v>2.852844314864448</v>
      </c>
      <c r="L675">
        <v>924.8185469388598</v>
      </c>
      <c r="M675">
        <v>383.9188231622362</v>
      </c>
      <c r="N675">
        <v>386.661004552334</v>
      </c>
    </row>
    <row r="676" spans="1:14">
      <c r="A676">
        <v>674</v>
      </c>
      <c r="B676">
        <v>48.90631490783983</v>
      </c>
      <c r="C676">
        <v>3112.400483779689</v>
      </c>
      <c r="D676">
        <v>0.3995771516551456</v>
      </c>
      <c r="E676">
        <v>340.8293703909456</v>
      </c>
      <c r="F676">
        <v>10.33571780058803</v>
      </c>
      <c r="G676">
        <v>33707.78936485407</v>
      </c>
      <c r="H676">
        <v>0.3936622987498856</v>
      </c>
      <c r="I676">
        <v>0.2128878027201272</v>
      </c>
      <c r="J676">
        <v>18.4249936406615</v>
      </c>
      <c r="K676">
        <v>2.852844314864448</v>
      </c>
      <c r="L676">
        <v>924.8185469388598</v>
      </c>
      <c r="M676">
        <v>383.9183696862701</v>
      </c>
      <c r="N676">
        <v>386.6588825763138</v>
      </c>
    </row>
    <row r="677" spans="1:14">
      <c r="A677">
        <v>675</v>
      </c>
      <c r="B677">
        <v>48.90762841720976</v>
      </c>
      <c r="C677">
        <v>3112.459618216976</v>
      </c>
      <c r="D677">
        <v>0.3995779502777155</v>
      </c>
      <c r="E677">
        <v>340.8346718008781</v>
      </c>
      <c r="F677">
        <v>10.33552142957248</v>
      </c>
      <c r="G677">
        <v>33707.78936485406</v>
      </c>
      <c r="H677">
        <v>0.3936633016632957</v>
      </c>
      <c r="I677">
        <v>0.2128886692956922</v>
      </c>
      <c r="J677">
        <v>18.42506698522952</v>
      </c>
      <c r="K677">
        <v>2.852844314864448</v>
      </c>
      <c r="L677">
        <v>924.8185469388598</v>
      </c>
      <c r="M677">
        <v>383.9171474293952</v>
      </c>
      <c r="N677">
        <v>386.6517319776699</v>
      </c>
    </row>
    <row r="678" spans="1:14">
      <c r="A678">
        <v>676</v>
      </c>
      <c r="B678">
        <v>48.90609801868776</v>
      </c>
      <c r="C678">
        <v>3112.407225893951</v>
      </c>
      <c r="D678">
        <v>0.3995764966735272</v>
      </c>
      <c r="E678">
        <v>340.830247781354</v>
      </c>
      <c r="F678">
        <v>10.33569541129726</v>
      </c>
      <c r="G678">
        <v>33707.78936485408</v>
      </c>
      <c r="H678">
        <v>0.3936619694043766</v>
      </c>
      <c r="I678">
        <v>0.2128880937517307</v>
      </c>
      <c r="J678">
        <v>18.42498014148581</v>
      </c>
      <c r="K678">
        <v>2.852844314864448</v>
      </c>
      <c r="L678">
        <v>924.8185469388598</v>
      </c>
      <c r="M678">
        <v>383.9183375618181</v>
      </c>
      <c r="N678">
        <v>386.6604861339829</v>
      </c>
    </row>
    <row r="679" spans="1:14">
      <c r="A679">
        <v>677</v>
      </c>
      <c r="B679">
        <v>48.90606039921355</v>
      </c>
      <c r="C679">
        <v>3112.406810502649</v>
      </c>
      <c r="D679">
        <v>0.3995764342270831</v>
      </c>
      <c r="E679">
        <v>340.8302313257886</v>
      </c>
      <c r="F679">
        <v>10.33569679073068</v>
      </c>
      <c r="G679">
        <v>33707.78936485408</v>
      </c>
      <c r="H679">
        <v>0.3936619287563077</v>
      </c>
      <c r="I679">
        <v>0.2128881018930006</v>
      </c>
      <c r="J679">
        <v>18.42497801037858</v>
      </c>
      <c r="K679">
        <v>2.852844314864448</v>
      </c>
      <c r="L679">
        <v>924.8185469388598</v>
      </c>
      <c r="M679">
        <v>383.9183545173026</v>
      </c>
      <c r="N679">
        <v>386.6607511813453</v>
      </c>
    </row>
    <row r="680" spans="1:14">
      <c r="A680">
        <v>678</v>
      </c>
      <c r="B680">
        <v>48.90581126423847</v>
      </c>
      <c r="C680">
        <v>3112.467424836905</v>
      </c>
      <c r="D680">
        <v>0.3995739648740469</v>
      </c>
      <c r="E680">
        <v>340.8368516895085</v>
      </c>
      <c r="F680">
        <v>10.33549550625296</v>
      </c>
      <c r="G680">
        <v>33707.78936485408</v>
      </c>
      <c r="H680">
        <v>0.3936610069572717</v>
      </c>
      <c r="I680">
        <v>0.2128898739756241</v>
      </c>
      <c r="J680">
        <v>18.42495795216181</v>
      </c>
      <c r="K680">
        <v>2.852844314864448</v>
      </c>
      <c r="L680">
        <v>924.8185469388598</v>
      </c>
      <c r="M680">
        <v>383.9175434902955</v>
      </c>
      <c r="N680">
        <v>386.6634029732808</v>
      </c>
    </row>
    <row r="681" spans="1:14">
      <c r="A681">
        <v>679</v>
      </c>
      <c r="B681">
        <v>48.9057486530137</v>
      </c>
      <c r="C681">
        <v>3112.378271861646</v>
      </c>
      <c r="D681">
        <v>0.3995767126614197</v>
      </c>
      <c r="E681">
        <v>340.827433150385</v>
      </c>
      <c r="F681">
        <v>10.33579156286776</v>
      </c>
      <c r="G681">
        <v>33707.78936485406</v>
      </c>
      <c r="H681">
        <v>0.3936618385811819</v>
      </c>
      <c r="I681">
        <v>0.2128875053443693</v>
      </c>
      <c r="J681">
        <v>18.42496184814951</v>
      </c>
      <c r="K681">
        <v>2.852844314864448</v>
      </c>
      <c r="L681">
        <v>924.8185469388598</v>
      </c>
      <c r="M681">
        <v>383.9188550086113</v>
      </c>
      <c r="N681">
        <v>386.6621898293872</v>
      </c>
    </row>
    <row r="682" spans="1:14">
      <c r="A682">
        <v>680</v>
      </c>
      <c r="B682">
        <v>48.90506445131843</v>
      </c>
      <c r="C682">
        <v>3112.392606656352</v>
      </c>
      <c r="D682">
        <v>0.3995748440818875</v>
      </c>
      <c r="E682">
        <v>340.8294640752171</v>
      </c>
      <c r="F682">
        <v>10.3357439591529</v>
      </c>
      <c r="G682">
        <v>33707.78936485408</v>
      </c>
      <c r="H682">
        <v>0.3936608580697512</v>
      </c>
      <c r="I682">
        <v>0.2128882661165722</v>
      </c>
      <c r="J682">
        <v>18.42491978879793</v>
      </c>
      <c r="K682">
        <v>2.852844314864448</v>
      </c>
      <c r="L682">
        <v>924.8185469388598</v>
      </c>
      <c r="M682">
        <v>383.918838955771</v>
      </c>
      <c r="N682">
        <v>386.6667916772657</v>
      </c>
    </row>
    <row r="683" spans="1:14">
      <c r="A683">
        <v>681</v>
      </c>
      <c r="B683">
        <v>48.90571398581811</v>
      </c>
      <c r="C683">
        <v>3112.369331544746</v>
      </c>
      <c r="D683">
        <v>0.3995769326460559</v>
      </c>
      <c r="E683">
        <v>340.8265095319126</v>
      </c>
      <c r="F683">
        <v>10.33582125254856</v>
      </c>
      <c r="G683">
        <v>33707.78936485408</v>
      </c>
      <c r="H683">
        <v>0.3936618889089898</v>
      </c>
      <c r="I683">
        <v>0.2128872805550397</v>
      </c>
      <c r="J683">
        <v>18.42496060970615</v>
      </c>
      <c r="K683">
        <v>2.852844314864448</v>
      </c>
      <c r="L683">
        <v>924.8185469388598</v>
      </c>
      <c r="M683">
        <v>383.9189957186691</v>
      </c>
      <c r="N683">
        <v>386.6623042117544</v>
      </c>
    </row>
    <row r="684" spans="1:14">
      <c r="A684">
        <v>682</v>
      </c>
      <c r="B684">
        <v>48.90630040309674</v>
      </c>
      <c r="C684">
        <v>3112.355519907466</v>
      </c>
      <c r="D684">
        <v>0.399578586728625</v>
      </c>
      <c r="E684">
        <v>340.8246077434604</v>
      </c>
      <c r="F684">
        <v>10.33586711961394</v>
      </c>
      <c r="G684">
        <v>33707.78936485408</v>
      </c>
      <c r="H684">
        <v>0.3936627456524078</v>
      </c>
      <c r="I684">
        <v>0.2128865830160223</v>
      </c>
      <c r="J684">
        <v>18.42499675549462</v>
      </c>
      <c r="K684">
        <v>2.852844314864448</v>
      </c>
      <c r="L684">
        <v>924.8185469388598</v>
      </c>
      <c r="M684">
        <v>383.9190344528959</v>
      </c>
      <c r="N684">
        <v>386.6583857284311</v>
      </c>
    </row>
    <row r="685" spans="1:14">
      <c r="A685">
        <v>683</v>
      </c>
      <c r="B685">
        <v>48.90659603472242</v>
      </c>
      <c r="C685">
        <v>3112.452937107505</v>
      </c>
      <c r="D685">
        <v>0.399576046578835</v>
      </c>
      <c r="E685">
        <v>340.8347301622492</v>
      </c>
      <c r="F685">
        <v>10.33554361553047</v>
      </c>
      <c r="G685">
        <v>33707.78936485407</v>
      </c>
      <c r="H685">
        <v>0.3936621119878886</v>
      </c>
      <c r="I685">
        <v>0.2128890520588683</v>
      </c>
      <c r="J685">
        <v>18.42500602460054</v>
      </c>
      <c r="K685">
        <v>2.852844314864448</v>
      </c>
      <c r="L685">
        <v>924.8185469388598</v>
      </c>
      <c r="M685">
        <v>383.9175348607155</v>
      </c>
      <c r="N685">
        <v>386.6581906684405</v>
      </c>
    </row>
    <row r="686" spans="1:14">
      <c r="A686">
        <v>684</v>
      </c>
      <c r="B686">
        <v>48.90616690401308</v>
      </c>
      <c r="C686">
        <v>3112.408658247213</v>
      </c>
      <c r="D686">
        <v>0.3995765915397422</v>
      </c>
      <c r="E686">
        <v>340.8303481817716</v>
      </c>
      <c r="F686">
        <v>10.33569065473452</v>
      </c>
      <c r="G686">
        <v>33707.78936485406</v>
      </c>
      <c r="H686">
        <v>0.3936620389649011</v>
      </c>
      <c r="I686">
        <v>0.2128880956064194</v>
      </c>
      <c r="J686">
        <v>18.42498419308125</v>
      </c>
      <c r="K686">
        <v>2.852844314864448</v>
      </c>
      <c r="L686">
        <v>924.8185469388598</v>
      </c>
      <c r="M686">
        <v>383.9182966567935</v>
      </c>
      <c r="N686">
        <v>386.6600799534789</v>
      </c>
    </row>
    <row r="687" spans="1:14">
      <c r="A687">
        <v>685</v>
      </c>
      <c r="B687">
        <v>48.90710619247519</v>
      </c>
      <c r="C687">
        <v>3112.411493660675</v>
      </c>
      <c r="D687">
        <v>0.3995784275952574</v>
      </c>
      <c r="E687">
        <v>340.8299504854152</v>
      </c>
      <c r="F687">
        <v>10.33568123889845</v>
      </c>
      <c r="G687">
        <v>33707.78936485407</v>
      </c>
      <c r="H687">
        <v>0.3936631543069165</v>
      </c>
      <c r="I687">
        <v>0.2128876609365238</v>
      </c>
      <c r="J687">
        <v>18.42503998006168</v>
      </c>
      <c r="K687">
        <v>2.852844314864448</v>
      </c>
      <c r="L687">
        <v>924.8185469388598</v>
      </c>
      <c r="M687">
        <v>383.9179905388168</v>
      </c>
      <c r="N687">
        <v>386.6541547624471</v>
      </c>
    </row>
    <row r="688" spans="1:14">
      <c r="A688">
        <v>686</v>
      </c>
      <c r="B688">
        <v>48.90620079956052</v>
      </c>
      <c r="C688">
        <v>3112.429405091111</v>
      </c>
      <c r="D688">
        <v>0.3995759922082278</v>
      </c>
      <c r="E688">
        <v>340.8325258486863</v>
      </c>
      <c r="F688">
        <v>10.33562175904801</v>
      </c>
      <c r="G688">
        <v>33707.78936485406</v>
      </c>
      <c r="H688">
        <v>0.3936618689625112</v>
      </c>
      <c r="I688">
        <v>0.2128886356048448</v>
      </c>
      <c r="J688">
        <v>18.42498442178979</v>
      </c>
      <c r="K688">
        <v>2.852844314864448</v>
      </c>
      <c r="L688">
        <v>924.8185469388598</v>
      </c>
      <c r="M688">
        <v>383.9179865297103</v>
      </c>
      <c r="N688">
        <v>386.6602387872802</v>
      </c>
    </row>
    <row r="689" spans="1:14">
      <c r="A689">
        <v>687</v>
      </c>
      <c r="B689">
        <v>48.90554821139296</v>
      </c>
      <c r="C689">
        <v>3112.369299441355</v>
      </c>
      <c r="D689">
        <v>0.3995765901735239</v>
      </c>
      <c r="E689">
        <v>340.8266295135038</v>
      </c>
      <c r="F689">
        <v>10.33582135916024</v>
      </c>
      <c r="G689">
        <v>33707.78936485406</v>
      </c>
      <c r="H689">
        <v>0.3936616856189182</v>
      </c>
      <c r="I689">
        <v>0.2128873734444206</v>
      </c>
      <c r="J689">
        <v>18.42495067555808</v>
      </c>
      <c r="K689">
        <v>2.852844314864448</v>
      </c>
      <c r="L689">
        <v>924.8185469388598</v>
      </c>
      <c r="M689">
        <v>383.9190412237854</v>
      </c>
      <c r="N689">
        <v>386.6633008967338</v>
      </c>
    </row>
    <row r="690" spans="1:14">
      <c r="A690">
        <v>688</v>
      </c>
      <c r="B690">
        <v>48.90585141295745</v>
      </c>
      <c r="C690">
        <v>3112.379759804716</v>
      </c>
      <c r="D690">
        <v>0.3995768737317559</v>
      </c>
      <c r="E690">
        <v>340.8275145136835</v>
      </c>
      <c r="F690">
        <v>10.33578662161039</v>
      </c>
      <c r="G690">
        <v>33707.78936485408</v>
      </c>
      <c r="H690">
        <v>0.3936619478687011</v>
      </c>
      <c r="I690">
        <v>0.2128874916849718</v>
      </c>
      <c r="J690">
        <v>18.42496785684244</v>
      </c>
      <c r="K690">
        <v>2.852844314864448</v>
      </c>
      <c r="L690">
        <v>924.8185469388598</v>
      </c>
      <c r="M690">
        <v>383.918803223898</v>
      </c>
      <c r="N690">
        <v>386.6615385152937</v>
      </c>
    </row>
    <row r="691" spans="1:14">
      <c r="A691">
        <v>689</v>
      </c>
      <c r="B691">
        <v>48.90572444046799</v>
      </c>
      <c r="C691">
        <v>3112.388244491115</v>
      </c>
      <c r="D691">
        <v>0.3995763378918869</v>
      </c>
      <c r="E691">
        <v>340.8285097759904</v>
      </c>
      <c r="F691">
        <v>10.33575844520652</v>
      </c>
      <c r="G691">
        <v>33707.78936485406</v>
      </c>
      <c r="H691">
        <v>0.3936617060300521</v>
      </c>
      <c r="I691">
        <v>0.2128877911100412</v>
      </c>
      <c r="J691">
        <v>18.42495953873835</v>
      </c>
      <c r="K691">
        <v>2.852844314864448</v>
      </c>
      <c r="L691">
        <v>924.8185469388598</v>
      </c>
      <c r="M691">
        <v>383.9187150765593</v>
      </c>
      <c r="N691">
        <v>386.6624836423301</v>
      </c>
    </row>
    <row r="692" spans="1:14">
      <c r="A692">
        <v>690</v>
      </c>
      <c r="B692">
        <v>48.90594403783034</v>
      </c>
      <c r="C692">
        <v>3112.366121307495</v>
      </c>
      <c r="D692">
        <v>0.3995775051503783</v>
      </c>
      <c r="E692">
        <v>340.8259977634822</v>
      </c>
      <c r="F692">
        <v>10.33583191338893</v>
      </c>
      <c r="G692">
        <v>33707.78936485408</v>
      </c>
      <c r="H692">
        <v>0.3936622001301733</v>
      </c>
      <c r="I692">
        <v>0.2128870721649461</v>
      </c>
      <c r="J692">
        <v>18.42497455285536</v>
      </c>
      <c r="K692">
        <v>2.852844314864448</v>
      </c>
      <c r="L692">
        <v>924.8185469388598</v>
      </c>
      <c r="M692">
        <v>383.9189758990722</v>
      </c>
      <c r="N692">
        <v>386.660720590648</v>
      </c>
    </row>
    <row r="693" spans="1:14">
      <c r="A693">
        <v>691</v>
      </c>
      <c r="B693">
        <v>48.90624976440313</v>
      </c>
      <c r="C693">
        <v>3112.386832797577</v>
      </c>
      <c r="D693">
        <v>0.3995774629587632</v>
      </c>
      <c r="E693">
        <v>340.8279690596632</v>
      </c>
      <c r="F693">
        <v>10.33576313322385</v>
      </c>
      <c r="G693">
        <v>33707.78936485406</v>
      </c>
      <c r="H693">
        <v>0.3936623611191256</v>
      </c>
      <c r="I693">
        <v>0.2128874656529736</v>
      </c>
      <c r="J693">
        <v>18.42499101687633</v>
      </c>
      <c r="K693">
        <v>2.852844314864448</v>
      </c>
      <c r="L693">
        <v>924.8185469388598</v>
      </c>
      <c r="M693">
        <v>383.9185881160297</v>
      </c>
      <c r="N693">
        <v>386.6591255698562</v>
      </c>
    </row>
    <row r="694" spans="1:14">
      <c r="A694">
        <v>692</v>
      </c>
      <c r="B694">
        <v>48.90611573590146</v>
      </c>
      <c r="C694">
        <v>3112.381927679055</v>
      </c>
      <c r="D694">
        <v>0.3995773456721527</v>
      </c>
      <c r="E694">
        <v>340.8275480627689</v>
      </c>
      <c r="F694">
        <v>10.33577942240184</v>
      </c>
      <c r="G694">
        <v>33707.78936485406</v>
      </c>
      <c r="H694">
        <v>0.3936622474967765</v>
      </c>
      <c r="I694">
        <v>0.2128874068785547</v>
      </c>
      <c r="J694">
        <v>18.42498343480895</v>
      </c>
      <c r="K694">
        <v>2.852844314864448</v>
      </c>
      <c r="L694">
        <v>924.8185469388598</v>
      </c>
      <c r="M694">
        <v>383.9186969144268</v>
      </c>
      <c r="N694">
        <v>386.6598840953563</v>
      </c>
    </row>
    <row r="695" spans="1:14">
      <c r="A695">
        <v>693</v>
      </c>
      <c r="B695">
        <v>48.90528003049452</v>
      </c>
      <c r="C695">
        <v>3112.356740690445</v>
      </c>
      <c r="D695">
        <v>0.3995764459588793</v>
      </c>
      <c r="E695">
        <v>340.825495601077</v>
      </c>
      <c r="F695">
        <v>10.33586306549942</v>
      </c>
      <c r="G695">
        <v>33707.78936485406</v>
      </c>
      <c r="H695">
        <v>0.3936614873575038</v>
      </c>
      <c r="I695">
        <v>0.2128871799269763</v>
      </c>
      <c r="J695">
        <v>18.42493577584898</v>
      </c>
      <c r="K695">
        <v>2.852844314864448</v>
      </c>
      <c r="L695">
        <v>924.8185469388598</v>
      </c>
      <c r="M695">
        <v>383.919299573547</v>
      </c>
      <c r="N695">
        <v>386.6647982929616</v>
      </c>
    </row>
    <row r="696" spans="1:14">
      <c r="A696">
        <v>694</v>
      </c>
      <c r="B696">
        <v>48.90530843459803</v>
      </c>
      <c r="C696">
        <v>3112.361169091254</v>
      </c>
      <c r="D696">
        <v>0.3995763629132335</v>
      </c>
      <c r="E696">
        <v>340.8259446923298</v>
      </c>
      <c r="F696">
        <v>10.33584835919065</v>
      </c>
      <c r="G696">
        <v>33707.78936485408</v>
      </c>
      <c r="H696">
        <v>0.3936614775543152</v>
      </c>
      <c r="I696">
        <v>0.2128872820578607</v>
      </c>
      <c r="J696">
        <v>18.4249370937577</v>
      </c>
      <c r="K696">
        <v>2.852844314864448</v>
      </c>
      <c r="L696">
        <v>924.8185469388598</v>
      </c>
      <c r="M696">
        <v>383.919228223918</v>
      </c>
      <c r="N696">
        <v>386.6647179700283</v>
      </c>
    </row>
    <row r="697" spans="1:14">
      <c r="A697">
        <v>695</v>
      </c>
      <c r="B697">
        <v>48.90501841453592</v>
      </c>
      <c r="C697">
        <v>3112.348389217585</v>
      </c>
      <c r="D697">
        <v>0.3995761759522549</v>
      </c>
      <c r="E697">
        <v>340.8248036624872</v>
      </c>
      <c r="F697">
        <v>10.33589080008086</v>
      </c>
      <c r="G697">
        <v>33707.78936485407</v>
      </c>
      <c r="H697">
        <v>0.3936612523667746</v>
      </c>
      <c r="I697">
        <v>0.2128870999208672</v>
      </c>
      <c r="J697">
        <v>18.42492084367928</v>
      </c>
      <c r="K697">
        <v>2.852844314864448</v>
      </c>
      <c r="L697">
        <v>924.8185469388598</v>
      </c>
      <c r="M697">
        <v>383.9194932962473</v>
      </c>
      <c r="N697">
        <v>386.666266994681</v>
      </c>
    </row>
    <row r="698" spans="1:14">
      <c r="A698">
        <v>696</v>
      </c>
      <c r="B698">
        <v>48.90490977483439</v>
      </c>
      <c r="C698">
        <v>3112.335276430505</v>
      </c>
      <c r="D698">
        <v>0.3995763758043513</v>
      </c>
      <c r="E698">
        <v>340.8234923484415</v>
      </c>
      <c r="F698">
        <v>10.33593434691092</v>
      </c>
      <c r="G698">
        <v>33707.78936485408</v>
      </c>
      <c r="H698">
        <v>0.3936612534127839</v>
      </c>
      <c r="I698">
        <v>0.2128868059044542</v>
      </c>
      <c r="J698">
        <v>18.42491548261908</v>
      </c>
      <c r="K698">
        <v>2.852844314864448</v>
      </c>
      <c r="L698">
        <v>924.8185469388598</v>
      </c>
      <c r="M698">
        <v>383.9197141344924</v>
      </c>
      <c r="N698">
        <v>386.6667207866544</v>
      </c>
    </row>
    <row r="699" spans="1:14">
      <c r="A699">
        <v>697</v>
      </c>
      <c r="B699">
        <v>48.90420826772372</v>
      </c>
      <c r="C699">
        <v>3112.341744482132</v>
      </c>
      <c r="D699">
        <v>0.3995747263496499</v>
      </c>
      <c r="E699">
        <v>340.8247007575877</v>
      </c>
      <c r="F699">
        <v>10.33591286682857</v>
      </c>
      <c r="G699">
        <v>33707.78936485406</v>
      </c>
      <c r="H699">
        <v>0.3936603325551967</v>
      </c>
      <c r="I699">
        <v>0.212887363269529</v>
      </c>
      <c r="J699">
        <v>18.42487308394317</v>
      </c>
      <c r="K699">
        <v>2.852844314864448</v>
      </c>
      <c r="L699">
        <v>924.8185469388598</v>
      </c>
      <c r="M699">
        <v>383.9198173888293</v>
      </c>
      <c r="N699">
        <v>386.6712905068563</v>
      </c>
    </row>
    <row r="700" spans="1:14">
      <c r="A700">
        <v>698</v>
      </c>
      <c r="B700">
        <v>48.90415696125284</v>
      </c>
      <c r="C700">
        <v>3112.307978130073</v>
      </c>
      <c r="D700">
        <v>0.3995757130502296</v>
      </c>
      <c r="E700">
        <v>340.8211541508626</v>
      </c>
      <c r="F700">
        <v>10.33602500421188</v>
      </c>
      <c r="G700">
        <v>33707.78936485406</v>
      </c>
      <c r="H700">
        <v>0.3936606150590341</v>
      </c>
      <c r="I700">
        <v>0.212886478260409</v>
      </c>
      <c r="J700">
        <v>18.4248729342787</v>
      </c>
      <c r="K700">
        <v>2.852844314864448</v>
      </c>
      <c r="L700">
        <v>924.8185469388598</v>
      </c>
      <c r="M700">
        <v>383.9203234605919</v>
      </c>
      <c r="N700">
        <v>386.6710479545882</v>
      </c>
    </row>
    <row r="701" spans="1:14">
      <c r="A701">
        <v>699</v>
      </c>
      <c r="B701">
        <v>48.90348042908516</v>
      </c>
      <c r="C701">
        <v>3112.274654361679</v>
      </c>
      <c r="D701">
        <v>0.3995753979636837</v>
      </c>
      <c r="E701">
        <v>340.8181192961565</v>
      </c>
      <c r="F701">
        <v>10.33613567416925</v>
      </c>
      <c r="G701">
        <v>33707.78936485406</v>
      </c>
      <c r="H701">
        <v>0.3936601295906828</v>
      </c>
      <c r="I701">
        <v>0.212885950460936</v>
      </c>
      <c r="J701">
        <v>18.4248354346416</v>
      </c>
      <c r="K701">
        <v>2.852844314864448</v>
      </c>
      <c r="L701">
        <v>924.8185469388598</v>
      </c>
      <c r="M701">
        <v>383.9209966977842</v>
      </c>
      <c r="N701">
        <v>386.6747380486756</v>
      </c>
    </row>
    <row r="702" spans="1:14">
      <c r="A702">
        <v>700</v>
      </c>
      <c r="B702">
        <v>48.90437819968994</v>
      </c>
      <c r="C702">
        <v>3112.315919702133</v>
      </c>
      <c r="D702">
        <v>0.3995759109388071</v>
      </c>
      <c r="E702">
        <v>340.8218330432384</v>
      </c>
      <c r="F702">
        <v>10.33599863019024</v>
      </c>
      <c r="G702">
        <v>33707.78936485406</v>
      </c>
      <c r="H702">
        <v>0.3936608034269247</v>
      </c>
      <c r="I702">
        <v>0.2128865715288404</v>
      </c>
      <c r="J702">
        <v>18.42488541329779</v>
      </c>
      <c r="K702">
        <v>2.852844314864448</v>
      </c>
      <c r="L702">
        <v>924.8185469388598</v>
      </c>
      <c r="M702">
        <v>383.9201462293128</v>
      </c>
      <c r="N702">
        <v>386.6697751107665</v>
      </c>
    </row>
    <row r="703" spans="1:14">
      <c r="A703">
        <v>701</v>
      </c>
      <c r="B703">
        <v>48.90393770328626</v>
      </c>
      <c r="C703">
        <v>3112.299055695106</v>
      </c>
      <c r="D703">
        <v>0.3995755505107025</v>
      </c>
      <c r="E703">
        <v>340.8203698655554</v>
      </c>
      <c r="F703">
        <v>10.33605463584729</v>
      </c>
      <c r="G703">
        <v>33707.78936485406</v>
      </c>
      <c r="H703">
        <v>0.3936604387225902</v>
      </c>
      <c r="I703">
        <v>0.2128863576727762</v>
      </c>
      <c r="J703">
        <v>18.42486062564448</v>
      </c>
      <c r="K703">
        <v>2.852844314864448</v>
      </c>
      <c r="L703">
        <v>924.8185469388598</v>
      </c>
      <c r="M703">
        <v>383.9205144334927</v>
      </c>
      <c r="N703">
        <v>386.6722801951956</v>
      </c>
    </row>
    <row r="704" spans="1:14">
      <c r="A704">
        <v>702</v>
      </c>
      <c r="B704">
        <v>48.90415785452892</v>
      </c>
      <c r="C704">
        <v>3112.268654686897</v>
      </c>
      <c r="D704">
        <v>0.3995769827413338</v>
      </c>
      <c r="E704">
        <v>340.8169782593892</v>
      </c>
      <c r="F704">
        <v>10.33615559965109</v>
      </c>
      <c r="G704">
        <v>33707.78936485406</v>
      </c>
      <c r="H704">
        <v>0.3936610165068386</v>
      </c>
      <c r="I704">
        <v>0.212885419228113</v>
      </c>
      <c r="J704">
        <v>18.42487638001487</v>
      </c>
      <c r="K704">
        <v>2.852844314864448</v>
      </c>
      <c r="L704">
        <v>924.8185469388598</v>
      </c>
      <c r="M704">
        <v>383.9208930450041</v>
      </c>
      <c r="N704">
        <v>386.6703339060588</v>
      </c>
    </row>
    <row r="705" spans="1:14">
      <c r="A705">
        <v>703</v>
      </c>
      <c r="B705">
        <v>48.90419533533111</v>
      </c>
      <c r="C705">
        <v>3112.324756723711</v>
      </c>
      <c r="D705">
        <v>0.3995752500773299</v>
      </c>
      <c r="E705">
        <v>340.8229070795425</v>
      </c>
      <c r="F705">
        <v>10.33596928253212</v>
      </c>
      <c r="G705">
        <v>33707.78936485406</v>
      </c>
      <c r="H705">
        <v>0.393660490627721</v>
      </c>
      <c r="I705">
        <v>0.212886909878796</v>
      </c>
      <c r="J705">
        <v>18.42487376920568</v>
      </c>
      <c r="K705">
        <v>2.852844314864448</v>
      </c>
      <c r="L705">
        <v>924.8185469388598</v>
      </c>
      <c r="M705">
        <v>383.9200690690326</v>
      </c>
      <c r="N705">
        <v>386.6710961901776</v>
      </c>
    </row>
    <row r="706" spans="1:14">
      <c r="A706">
        <v>704</v>
      </c>
      <c r="B706">
        <v>48.90404407855164</v>
      </c>
      <c r="C706">
        <v>3112.315119736115</v>
      </c>
      <c r="D706">
        <v>0.3995752517534341</v>
      </c>
      <c r="E706">
        <v>340.8219961221988</v>
      </c>
      <c r="F706">
        <v>10.33600128687742</v>
      </c>
      <c r="G706">
        <v>33707.78936485408</v>
      </c>
      <c r="H706">
        <v>0.3936604053727234</v>
      </c>
      <c r="I706">
        <v>0.2128867315216016</v>
      </c>
      <c r="J706">
        <v>18.42486563590241</v>
      </c>
      <c r="K706">
        <v>2.852844314864448</v>
      </c>
      <c r="L706">
        <v>924.8185469388598</v>
      </c>
      <c r="M706">
        <v>383.9202518177854</v>
      </c>
      <c r="N706">
        <v>386.6719204531695</v>
      </c>
    </row>
    <row r="707" spans="1:14">
      <c r="A707">
        <v>705</v>
      </c>
      <c r="B707">
        <v>48.90408864762171</v>
      </c>
      <c r="C707">
        <v>3112.313710466398</v>
      </c>
      <c r="D707">
        <v>0.3995753885494697</v>
      </c>
      <c r="E707">
        <v>340.8218135597714</v>
      </c>
      <c r="F707">
        <v>10.33600596706552</v>
      </c>
      <c r="G707">
        <v>33707.78936485408</v>
      </c>
      <c r="H707">
        <v>0.3936604737718721</v>
      </c>
      <c r="I707">
        <v>0.2128866692205729</v>
      </c>
      <c r="J707">
        <v>18.42486837739864</v>
      </c>
      <c r="K707">
        <v>2.852844314864448</v>
      </c>
      <c r="L707">
        <v>924.8185469388598</v>
      </c>
      <c r="M707">
        <v>383.9202598897194</v>
      </c>
      <c r="N707">
        <v>386.6715988325461</v>
      </c>
    </row>
    <row r="708" spans="1:14">
      <c r="A708">
        <v>706</v>
      </c>
      <c r="B708">
        <v>48.90298655744347</v>
      </c>
      <c r="C708">
        <v>3112.267070704381</v>
      </c>
      <c r="D708">
        <v>0.399574628017302</v>
      </c>
      <c r="E708">
        <v>340.8176814088105</v>
      </c>
      <c r="F708">
        <v>10.33616086021819</v>
      </c>
      <c r="G708">
        <v>33707.78936485408</v>
      </c>
      <c r="H708">
        <v>0.3936596048066416</v>
      </c>
      <c r="I708">
        <v>0.2128860160707234</v>
      </c>
      <c r="J708">
        <v>18.42480662429866</v>
      </c>
      <c r="K708">
        <v>2.852844314864448</v>
      </c>
      <c r="L708">
        <v>924.8185469388598</v>
      </c>
      <c r="M708">
        <v>383.9212453489632</v>
      </c>
      <c r="N708">
        <v>386.6777376707727</v>
      </c>
    </row>
    <row r="709" spans="1:14">
      <c r="A709">
        <v>707</v>
      </c>
      <c r="B709">
        <v>48.90393945454931</v>
      </c>
      <c r="C709">
        <v>3112.285945106402</v>
      </c>
      <c r="D709">
        <v>0.3995759776762186</v>
      </c>
      <c r="E709">
        <v>340.818976494091</v>
      </c>
      <c r="F709">
        <v>10.33609817675694</v>
      </c>
      <c r="G709">
        <v>33707.78936485406</v>
      </c>
      <c r="H709">
        <v>0.3936605747970642</v>
      </c>
      <c r="I709">
        <v>0.21288600285881</v>
      </c>
      <c r="J709">
        <v>18.42486186681527</v>
      </c>
      <c r="K709">
        <v>2.852844314864448</v>
      </c>
      <c r="L709">
        <v>924.8185469388598</v>
      </c>
      <c r="M709">
        <v>383.9207043695294</v>
      </c>
      <c r="N709">
        <v>386.6720448065671</v>
      </c>
    </row>
    <row r="710" spans="1:14">
      <c r="A710">
        <v>708</v>
      </c>
      <c r="B710">
        <v>48.9037895767725</v>
      </c>
      <c r="C710">
        <v>3112.32190395093</v>
      </c>
      <c r="D710">
        <v>0.3995745119250078</v>
      </c>
      <c r="E710">
        <v>340.8229061804144</v>
      </c>
      <c r="F710">
        <v>10.33597875654308</v>
      </c>
      <c r="G710">
        <v>33707.78936485408</v>
      </c>
      <c r="H710">
        <v>0.3936600265022796</v>
      </c>
      <c r="I710">
        <v>0.2128870508817744</v>
      </c>
      <c r="J710">
        <v>18.42484981818217</v>
      </c>
      <c r="K710">
        <v>2.852844314864448</v>
      </c>
      <c r="L710">
        <v>924.8185469388598</v>
      </c>
      <c r="M710">
        <v>383.9202264867756</v>
      </c>
      <c r="N710">
        <v>386.6736663313919</v>
      </c>
    </row>
    <row r="711" spans="1:14">
      <c r="A711">
        <v>709</v>
      </c>
      <c r="B711">
        <v>48.90361044733119</v>
      </c>
      <c r="C711">
        <v>3112.280085824562</v>
      </c>
      <c r="D711">
        <v>0.3995754907921935</v>
      </c>
      <c r="E711">
        <v>340.8185992274131</v>
      </c>
      <c r="F711">
        <v>10.3361176358386</v>
      </c>
      <c r="G711">
        <v>33707.78936485408</v>
      </c>
      <c r="H711">
        <v>0.3936602332615695</v>
      </c>
      <c r="I711">
        <v>0.2128860247387501</v>
      </c>
      <c r="J711">
        <v>18.42484274008076</v>
      </c>
      <c r="K711">
        <v>2.852844314864448</v>
      </c>
      <c r="L711">
        <v>924.8185469388598</v>
      </c>
      <c r="M711">
        <v>383.9208818740958</v>
      </c>
      <c r="N711">
        <v>386.6740280471216</v>
      </c>
    </row>
    <row r="712" spans="1:14">
      <c r="A712">
        <v>710</v>
      </c>
      <c r="B712">
        <v>48.90387930811262</v>
      </c>
      <c r="C712">
        <v>3112.306730121014</v>
      </c>
      <c r="D712">
        <v>0.3995751865303916</v>
      </c>
      <c r="E712">
        <v>340.8212283346064</v>
      </c>
      <c r="F712">
        <v>10.33602914887175</v>
      </c>
      <c r="G712">
        <v>33707.78936485406</v>
      </c>
      <c r="H712">
        <v>0.3936602908846967</v>
      </c>
      <c r="I712">
        <v>0.2128865922599356</v>
      </c>
      <c r="J712">
        <v>18.42485650146925</v>
      </c>
      <c r="K712">
        <v>2.852844314864448</v>
      </c>
      <c r="L712">
        <v>924.8185469388598</v>
      </c>
      <c r="M712">
        <v>383.920421726291</v>
      </c>
      <c r="N712">
        <v>386.6728417028984</v>
      </c>
    </row>
    <row r="713" spans="1:14">
      <c r="A713">
        <v>711</v>
      </c>
      <c r="B713">
        <v>48.90367689285766</v>
      </c>
      <c r="C713">
        <v>3112.284950335686</v>
      </c>
      <c r="D713">
        <v>0.3995754718925852</v>
      </c>
      <c r="E713">
        <v>340.8190663830434</v>
      </c>
      <c r="F713">
        <v>10.33610148045437</v>
      </c>
      <c r="G713">
        <v>33707.78936485407</v>
      </c>
      <c r="H713">
        <v>0.3936602653746</v>
      </c>
      <c r="I713">
        <v>0.2128861177071313</v>
      </c>
      <c r="J713">
        <v>18.42484628520571</v>
      </c>
      <c r="K713">
        <v>2.852844314864448</v>
      </c>
      <c r="L713">
        <v>924.8185469388598</v>
      </c>
      <c r="M713">
        <v>383.9207936169462</v>
      </c>
      <c r="N713">
        <v>386.6737114348462</v>
      </c>
    </row>
    <row r="714" spans="1:14">
      <c r="A714">
        <v>712</v>
      </c>
      <c r="B714">
        <v>48.90338075699187</v>
      </c>
      <c r="C714">
        <v>3112.311557025291</v>
      </c>
      <c r="D714">
        <v>0.3995740020187528</v>
      </c>
      <c r="E714">
        <v>340.8221111807691</v>
      </c>
      <c r="F714">
        <v>10.33601311865679</v>
      </c>
      <c r="G714">
        <v>33707.78936485408</v>
      </c>
      <c r="H714">
        <v>0.3936596321158746</v>
      </c>
      <c r="I714">
        <v>0.212887000180339</v>
      </c>
      <c r="J714">
        <v>18.42482633190829</v>
      </c>
      <c r="K714">
        <v>2.852844314864448</v>
      </c>
      <c r="L714">
        <v>924.8185469388598</v>
      </c>
      <c r="M714">
        <v>383.9204886731882</v>
      </c>
      <c r="N714">
        <v>386.6760281430056</v>
      </c>
    </row>
    <row r="715" spans="1:14">
      <c r="A715">
        <v>713</v>
      </c>
      <c r="B715">
        <v>48.90390107826806</v>
      </c>
      <c r="C715">
        <v>3112.293982912349</v>
      </c>
      <c r="D715">
        <v>0.3995756398654042</v>
      </c>
      <c r="E715">
        <v>340.8198585666643</v>
      </c>
      <c r="F715">
        <v>10.33607148276471</v>
      </c>
      <c r="G715">
        <v>33707.78936485407</v>
      </c>
      <c r="H715">
        <v>0.3936604461637189</v>
      </c>
      <c r="I715">
        <v>0.2128862399293594</v>
      </c>
      <c r="J715">
        <v>18.42485887951583</v>
      </c>
      <c r="K715">
        <v>2.852844314864448</v>
      </c>
      <c r="L715">
        <v>924.8185469388598</v>
      </c>
      <c r="M715">
        <v>383.9205988836812</v>
      </c>
      <c r="N715">
        <v>386.6724344398726</v>
      </c>
    </row>
    <row r="716" spans="1:14">
      <c r="A716">
        <v>714</v>
      </c>
      <c r="B716">
        <v>48.90345196024889</v>
      </c>
      <c r="C716">
        <v>3112.275268849068</v>
      </c>
      <c r="D716">
        <v>0.3995753211113895</v>
      </c>
      <c r="E716">
        <v>340.8182059948319</v>
      </c>
      <c r="F716">
        <v>10.33613363340342</v>
      </c>
      <c r="G716">
        <v>33707.78936485408</v>
      </c>
      <c r="H716">
        <v>0.3936600890711227</v>
      </c>
      <c r="I716">
        <v>0.2128859807375088</v>
      </c>
      <c r="J716">
        <v>18.42483367592514</v>
      </c>
      <c r="K716">
        <v>2.852844314864448</v>
      </c>
      <c r="L716">
        <v>924.8185469388598</v>
      </c>
      <c r="M716">
        <v>383.9209969094745</v>
      </c>
      <c r="N716">
        <v>386.6749465509914</v>
      </c>
    </row>
    <row r="717" spans="1:14">
      <c r="A717">
        <v>715</v>
      </c>
      <c r="B717">
        <v>48.9037300833791</v>
      </c>
      <c r="C717">
        <v>3112.283819624388</v>
      </c>
      <c r="D717">
        <v>0.3995756142619492</v>
      </c>
      <c r="E717">
        <v>340.8189069636871</v>
      </c>
      <c r="F717">
        <v>10.33610523562176</v>
      </c>
      <c r="G717">
        <v>33707.78936485408</v>
      </c>
      <c r="H717">
        <v>0.3936603399004068</v>
      </c>
      <c r="I717">
        <v>0.2128860617352791</v>
      </c>
      <c r="J717">
        <v>18.42484950951459</v>
      </c>
      <c r="K717">
        <v>2.852844314864448</v>
      </c>
      <c r="L717">
        <v>924.8185469388598</v>
      </c>
      <c r="M717">
        <v>383.9207934426134</v>
      </c>
      <c r="N717">
        <v>386.6732985909471</v>
      </c>
    </row>
    <row r="718" spans="1:14">
      <c r="A718">
        <v>716</v>
      </c>
      <c r="B718">
        <v>48.90394442649342</v>
      </c>
      <c r="C718">
        <v>3112.287707976618</v>
      </c>
      <c r="D718">
        <v>0.3995759305494772</v>
      </c>
      <c r="E718">
        <v>340.8191601157911</v>
      </c>
      <c r="F718">
        <v>10.33609232215694</v>
      </c>
      <c r="G718">
        <v>33707.78936485406</v>
      </c>
      <c r="H718">
        <v>0.3936605625147536</v>
      </c>
      <c r="I718">
        <v>0.2128860480597647</v>
      </c>
      <c r="J718">
        <v>18.42486200889159</v>
      </c>
      <c r="K718">
        <v>2.852844314864448</v>
      </c>
      <c r="L718">
        <v>924.8185469388598</v>
      </c>
      <c r="M718">
        <v>383.9206773030948</v>
      </c>
      <c r="N718">
        <v>386.6720400338521</v>
      </c>
    </row>
    <row r="719" spans="1:14">
      <c r="A719">
        <v>717</v>
      </c>
      <c r="B719">
        <v>48.90334966214365</v>
      </c>
      <c r="C719">
        <v>3112.260753325292</v>
      </c>
      <c r="D719">
        <v>0.399575578518398</v>
      </c>
      <c r="E719">
        <v>340.8167409808122</v>
      </c>
      <c r="F719">
        <v>10.33618184093017</v>
      </c>
      <c r="G719">
        <v>33707.78936485406</v>
      </c>
      <c r="H719">
        <v>0.3936601118259263</v>
      </c>
      <c r="I719">
        <v>0.2128856463040866</v>
      </c>
      <c r="J719">
        <v>18.42482881074659</v>
      </c>
      <c r="K719">
        <v>2.852844314864448</v>
      </c>
      <c r="L719">
        <v>924.8185469388598</v>
      </c>
      <c r="M719">
        <v>383.9212358596016</v>
      </c>
      <c r="N719">
        <v>386.6753236372</v>
      </c>
    </row>
    <row r="720" spans="1:14">
      <c r="A720">
        <v>718</v>
      </c>
      <c r="B720">
        <v>48.90277209782614</v>
      </c>
      <c r="C720">
        <v>3112.256501699887</v>
      </c>
      <c r="D720">
        <v>0.3995745354201126</v>
      </c>
      <c r="E720">
        <v>340.8167194354455</v>
      </c>
      <c r="F720">
        <v>10.33619596109452</v>
      </c>
      <c r="G720">
        <v>33707.78936485408</v>
      </c>
      <c r="H720">
        <v>0.3936594538297352</v>
      </c>
      <c r="I720">
        <v>0.2128858402661468</v>
      </c>
      <c r="J720">
        <v>18.4247947569268</v>
      </c>
      <c r="K720">
        <v>2.852844314864448</v>
      </c>
      <c r="L720">
        <v>924.8185469388598</v>
      </c>
      <c r="M720">
        <v>383.9214635050722</v>
      </c>
      <c r="N720">
        <v>386.6790064321951</v>
      </c>
    </row>
    <row r="721" spans="1:14">
      <c r="A721">
        <v>719</v>
      </c>
      <c r="B721">
        <v>48.90379716101583</v>
      </c>
      <c r="C721">
        <v>3112.274816684281</v>
      </c>
      <c r="D721">
        <v>0.3995760452099607</v>
      </c>
      <c r="E721">
        <v>340.8179012427844</v>
      </c>
      <c r="F721">
        <v>10.33613513508176</v>
      </c>
      <c r="G721">
        <v>33707.78936485408</v>
      </c>
      <c r="H721">
        <v>0.3936605146729645</v>
      </c>
      <c r="I721">
        <v>0.2128857795077422</v>
      </c>
      <c r="J721">
        <v>18.42485431315706</v>
      </c>
      <c r="K721">
        <v>2.852844314864448</v>
      </c>
      <c r="L721">
        <v>924.8185469388598</v>
      </c>
      <c r="M721">
        <v>383.920906732295</v>
      </c>
      <c r="N721">
        <v>386.6727538832218</v>
      </c>
    </row>
    <row r="722" spans="1:14">
      <c r="A722">
        <v>720</v>
      </c>
      <c r="B722">
        <v>48.90345792630446</v>
      </c>
      <c r="C722">
        <v>3112.268189918419</v>
      </c>
      <c r="D722">
        <v>0.3995755623135541</v>
      </c>
      <c r="E722">
        <v>340.8174500611037</v>
      </c>
      <c r="F722">
        <v>10.33615714319394</v>
      </c>
      <c r="G722">
        <v>33707.78936485406</v>
      </c>
      <c r="H722">
        <v>0.3936601686475506</v>
      </c>
      <c r="I722">
        <v>0.2128857860450665</v>
      </c>
      <c r="J722">
        <v>18.42483463864049</v>
      </c>
      <c r="K722">
        <v>2.852844314864448</v>
      </c>
      <c r="L722">
        <v>924.8185469388598</v>
      </c>
      <c r="M722">
        <v>383.9210983421416</v>
      </c>
      <c r="N722">
        <v>386.6747893203002</v>
      </c>
    </row>
    <row r="723" spans="1:14">
      <c r="A723">
        <v>721</v>
      </c>
      <c r="B723">
        <v>48.90345349444299</v>
      </c>
      <c r="C723">
        <v>3112.283560535915</v>
      </c>
      <c r="D723">
        <v>0.3995750567091194</v>
      </c>
      <c r="E723">
        <v>340.8190852371</v>
      </c>
      <c r="F723">
        <v>10.33610609607219</v>
      </c>
      <c r="G723">
        <v>33707.78936485408</v>
      </c>
      <c r="H723">
        <v>0.3936600064228268</v>
      </c>
      <c r="I723">
        <v>0.2128862033224026</v>
      </c>
      <c r="J723">
        <v>18.42483304577383</v>
      </c>
      <c r="K723">
        <v>2.852844314864448</v>
      </c>
      <c r="L723">
        <v>924.8185469388598</v>
      </c>
      <c r="M723">
        <v>383.9208762150662</v>
      </c>
      <c r="N723">
        <v>386.6750822283822</v>
      </c>
    </row>
    <row r="724" spans="1:14">
      <c r="A724">
        <v>722</v>
      </c>
      <c r="B724">
        <v>48.90361617920026</v>
      </c>
      <c r="C724">
        <v>3112.274297107103</v>
      </c>
      <c r="D724">
        <v>0.3995756899272656</v>
      </c>
      <c r="E724">
        <v>340.8179806617788</v>
      </c>
      <c r="F724">
        <v>10.33613686064301</v>
      </c>
      <c r="G724">
        <v>33707.78936485407</v>
      </c>
      <c r="H724">
        <v>0.393660299234763</v>
      </c>
      <c r="I724">
        <v>0.2128858647136925</v>
      </c>
      <c r="J724">
        <v>18.42484355998167</v>
      </c>
      <c r="K724">
        <v>2.852844314864448</v>
      </c>
      <c r="L724">
        <v>924.8185469388598</v>
      </c>
      <c r="M724">
        <v>383.9209649237241</v>
      </c>
      <c r="N724">
        <v>386.6738896006013</v>
      </c>
    </row>
    <row r="725" spans="1:14">
      <c r="A725">
        <v>723</v>
      </c>
      <c r="B725">
        <v>48.90323731384471</v>
      </c>
      <c r="C725">
        <v>3112.258583272453</v>
      </c>
      <c r="D725">
        <v>0.3995754178471289</v>
      </c>
      <c r="E725">
        <v>340.8165940039701</v>
      </c>
      <c r="F725">
        <v>10.33618904793439</v>
      </c>
      <c r="G725">
        <v>33707.78936485408</v>
      </c>
      <c r="H725">
        <v>0.3936599971618502</v>
      </c>
      <c r="I725">
        <v>0.2128856492103377</v>
      </c>
      <c r="J725">
        <v>18.42482230729583</v>
      </c>
      <c r="K725">
        <v>2.852844314864448</v>
      </c>
      <c r="L725">
        <v>924.8185469388598</v>
      </c>
      <c r="M725">
        <v>383.9212987970719</v>
      </c>
      <c r="N725">
        <v>386.6760021400837</v>
      </c>
    </row>
    <row r="726" spans="1:14">
      <c r="A726">
        <v>724</v>
      </c>
      <c r="B726">
        <v>48.90349476222541</v>
      </c>
      <c r="C726">
        <v>3112.271644189837</v>
      </c>
      <c r="D726">
        <v>0.3995755255097393</v>
      </c>
      <c r="E726">
        <v>340.8177892683404</v>
      </c>
      <c r="F726">
        <v>10.33614567122225</v>
      </c>
      <c r="G726">
        <v>33707.78936485407</v>
      </c>
      <c r="H726">
        <v>0.3936601779928275</v>
      </c>
      <c r="I726">
        <v>0.212885860247883</v>
      </c>
      <c r="J726">
        <v>18.42483654357676</v>
      </c>
      <c r="K726">
        <v>2.852844314864448</v>
      </c>
      <c r="L726">
        <v>924.8185469388598</v>
      </c>
      <c r="M726">
        <v>383.921037149363</v>
      </c>
      <c r="N726">
        <v>386.6746053253179</v>
      </c>
    </row>
    <row r="727" spans="1:14">
      <c r="A727">
        <v>725</v>
      </c>
      <c r="B727">
        <v>48.90353462331619</v>
      </c>
      <c r="C727">
        <v>3112.295335367058</v>
      </c>
      <c r="D727">
        <v>0.3995748444039075</v>
      </c>
      <c r="E727">
        <v>340.8202750671787</v>
      </c>
      <c r="F727">
        <v>10.33606699120236</v>
      </c>
      <c r="G727">
        <v>33707.78936485406</v>
      </c>
      <c r="H727">
        <v>0.3936599857995229</v>
      </c>
      <c r="I727">
        <v>0.2128864752642225</v>
      </c>
      <c r="J727">
        <v>18.42483688548079</v>
      </c>
      <c r="K727">
        <v>2.852844314864448</v>
      </c>
      <c r="L727">
        <v>924.8185469388598</v>
      </c>
      <c r="M727">
        <v>383.9206831200766</v>
      </c>
      <c r="N727">
        <v>386.6747948986352</v>
      </c>
    </row>
    <row r="728" spans="1:14">
      <c r="A728">
        <v>726</v>
      </c>
      <c r="B728">
        <v>48.9035392643397</v>
      </c>
      <c r="C728">
        <v>3112.269617495742</v>
      </c>
      <c r="D728">
        <v>0.3995756831971965</v>
      </c>
      <c r="E728">
        <v>340.8175411135889</v>
      </c>
      <c r="F728">
        <v>10.33615240206757</v>
      </c>
      <c r="G728">
        <v>33707.78936485406</v>
      </c>
      <c r="H728">
        <v>0.3936602532055201</v>
      </c>
      <c r="I728">
        <v>0.2128857802459872</v>
      </c>
      <c r="J728">
        <v>18.42483936918002</v>
      </c>
      <c r="K728">
        <v>2.852844314864448</v>
      </c>
      <c r="L728">
        <v>924.8185469388598</v>
      </c>
      <c r="M728">
        <v>383.9210546829079</v>
      </c>
      <c r="N728">
        <v>386.6742970978392</v>
      </c>
    </row>
    <row r="729" spans="1:14">
      <c r="A729">
        <v>727</v>
      </c>
      <c r="B729">
        <v>48.90299003742425</v>
      </c>
      <c r="C729">
        <v>3112.260161524273</v>
      </c>
      <c r="D729">
        <v>0.3995748593941951</v>
      </c>
      <c r="E729">
        <v>340.8169455213329</v>
      </c>
      <c r="F729">
        <v>10.33618380637092</v>
      </c>
      <c r="G729">
        <v>33707.78936485408</v>
      </c>
      <c r="H729">
        <v>0.3936596798240355</v>
      </c>
      <c r="I729">
        <v>0.2128858263443889</v>
      </c>
      <c r="J729">
        <v>18.42480742355769</v>
      </c>
      <c r="K729">
        <v>2.852844314864448</v>
      </c>
      <c r="L729">
        <v>924.8185469388598</v>
      </c>
      <c r="M729">
        <v>383.9213456307301</v>
      </c>
      <c r="N729">
        <v>386.6776074658259</v>
      </c>
    </row>
    <row r="730" spans="1:14">
      <c r="A730">
        <v>728</v>
      </c>
      <c r="B730">
        <v>48.90343308734356</v>
      </c>
      <c r="C730">
        <v>3112.271877556654</v>
      </c>
      <c r="D730">
        <v>0.399575391651892</v>
      </c>
      <c r="E730">
        <v>340.817860034893</v>
      </c>
      <c r="F730">
        <v>10.33614489618925</v>
      </c>
      <c r="G730">
        <v>33707.78936485408</v>
      </c>
      <c r="H730">
        <v>0.3936601005087402</v>
      </c>
      <c r="I730">
        <v>0.2128858997143878</v>
      </c>
      <c r="J730">
        <v>18.42483282973429</v>
      </c>
      <c r="K730">
        <v>2.852844314864448</v>
      </c>
      <c r="L730">
        <v>924.8185469388598</v>
      </c>
      <c r="M730">
        <v>383.9210514346596</v>
      </c>
      <c r="N730">
        <v>386.6750013103849</v>
      </c>
    </row>
    <row r="731" spans="1:14">
      <c r="A731">
        <v>729</v>
      </c>
      <c r="B731">
        <v>48.9036527859103</v>
      </c>
      <c r="C731">
        <v>3112.308712482039</v>
      </c>
      <c r="D731">
        <v>0.3995746535095994</v>
      </c>
      <c r="E731">
        <v>340.8216074096012</v>
      </c>
      <c r="F731">
        <v>10.33602256541772</v>
      </c>
      <c r="G731">
        <v>33707.78936485406</v>
      </c>
      <c r="H731">
        <v>0.3936599926110075</v>
      </c>
      <c r="I731">
        <v>0.2128867734449771</v>
      </c>
      <c r="J731">
        <v>18.42484277032349</v>
      </c>
      <c r="K731">
        <v>2.852844314864448</v>
      </c>
      <c r="L731">
        <v>924.8185469388598</v>
      </c>
      <c r="M731">
        <v>383.9204546819961</v>
      </c>
      <c r="N731">
        <v>386.6742539578197</v>
      </c>
    </row>
    <row r="732" spans="1:14">
      <c r="A732">
        <v>730</v>
      </c>
      <c r="B732">
        <v>48.90345929862374</v>
      </c>
      <c r="C732">
        <v>3112.271089345415</v>
      </c>
      <c r="D732">
        <v>0.3995754703330888</v>
      </c>
      <c r="E732">
        <v>340.817756736298</v>
      </c>
      <c r="F732">
        <v>10.33614751391288</v>
      </c>
      <c r="G732">
        <v>33707.78936485407</v>
      </c>
      <c r="H732">
        <v>0.3936601403064061</v>
      </c>
      <c r="I732">
        <v>0.2128858649154492</v>
      </c>
      <c r="J732">
        <v>18.42483446930459</v>
      </c>
      <c r="K732">
        <v>2.852844314864448</v>
      </c>
      <c r="L732">
        <v>924.8185469388598</v>
      </c>
      <c r="M732">
        <v>383.9210550389661</v>
      </c>
      <c r="N732">
        <v>386.6748154221598</v>
      </c>
    </row>
    <row r="733" spans="1:14">
      <c r="A733">
        <v>731</v>
      </c>
      <c r="B733">
        <v>48.90344553320126</v>
      </c>
      <c r="C733">
        <v>3112.272423012945</v>
      </c>
      <c r="D733">
        <v>0.3995753999526462</v>
      </c>
      <c r="E733">
        <v>340.8179084735822</v>
      </c>
      <c r="F733">
        <v>10.3361430846784</v>
      </c>
      <c r="G733">
        <v>33707.78936485406</v>
      </c>
      <c r="H733">
        <v>0.3936601104878782</v>
      </c>
      <c r="I733">
        <v>0.2128859074328435</v>
      </c>
      <c r="J733">
        <v>18.42483355127627</v>
      </c>
      <c r="K733">
        <v>2.852844314864448</v>
      </c>
      <c r="L733">
        <v>924.8185469388598</v>
      </c>
      <c r="M733">
        <v>383.9210399537118</v>
      </c>
      <c r="N733">
        <v>386.6749429866057</v>
      </c>
    </row>
    <row r="734" spans="1:14">
      <c r="A734">
        <v>732</v>
      </c>
      <c r="B734">
        <v>48.90307919649035</v>
      </c>
      <c r="C734">
        <v>3112.256893639482</v>
      </c>
      <c r="D734">
        <v>0.3995751481759863</v>
      </c>
      <c r="E734">
        <v>340.8165323244726</v>
      </c>
      <c r="F734">
        <v>10.33619465941391</v>
      </c>
      <c r="G734">
        <v>33707.78936485407</v>
      </c>
      <c r="H734">
        <v>0.3936598218297817</v>
      </c>
      <c r="I734">
        <v>0.2128856892904507</v>
      </c>
      <c r="J734">
        <v>18.42481301625343</v>
      </c>
      <c r="K734">
        <v>2.852844314864448</v>
      </c>
      <c r="L734">
        <v>924.8185469388598</v>
      </c>
      <c r="M734">
        <v>383.921368195436</v>
      </c>
      <c r="N734">
        <v>386.6769824205865</v>
      </c>
    </row>
    <row r="735" spans="1:14">
      <c r="A735">
        <v>733</v>
      </c>
      <c r="B735">
        <v>48.90312667250121</v>
      </c>
      <c r="C735">
        <v>3112.264901800043</v>
      </c>
      <c r="D735">
        <v>0.3995749863523969</v>
      </c>
      <c r="E735">
        <v>340.8173472010775</v>
      </c>
      <c r="F735">
        <v>10.33616806337885</v>
      </c>
      <c r="G735">
        <v>33707.78936485406</v>
      </c>
      <c r="H735">
        <v>0.3936597976911758</v>
      </c>
      <c r="I735">
        <v>0.2128858802715762</v>
      </c>
      <c r="J735">
        <v>18.42481515743549</v>
      </c>
      <c r="K735">
        <v>2.852844314864448</v>
      </c>
      <c r="L735">
        <v>924.8185469388598</v>
      </c>
      <c r="M735">
        <v>383.9212380705245</v>
      </c>
      <c r="N735">
        <v>386.6768114323999</v>
      </c>
    </row>
    <row r="736" spans="1:14">
      <c r="A736">
        <v>734</v>
      </c>
      <c r="B736">
        <v>48.9031419724499</v>
      </c>
      <c r="C736">
        <v>3112.259188768626</v>
      </c>
      <c r="D736">
        <v>0.3995752026195809</v>
      </c>
      <c r="E736">
        <v>340.8167292990396</v>
      </c>
      <c r="F736">
        <v>10.33618703700839</v>
      </c>
      <c r="G736">
        <v>33707.78936485406</v>
      </c>
      <c r="H736">
        <v>0.3936598747576888</v>
      </c>
      <c r="I736">
        <v>0.2128857173615264</v>
      </c>
      <c r="J736">
        <v>18.42481656151005</v>
      </c>
      <c r="K736">
        <v>2.852844314864448</v>
      </c>
      <c r="L736">
        <v>924.8185469388598</v>
      </c>
      <c r="M736">
        <v>383.9213169923039</v>
      </c>
      <c r="N736">
        <v>386.6766188166641</v>
      </c>
    </row>
    <row r="737" spans="1:14">
      <c r="A737">
        <v>735</v>
      </c>
      <c r="B737">
        <v>48.90323795007193</v>
      </c>
      <c r="C737">
        <v>3112.264534578674</v>
      </c>
      <c r="D737">
        <v>0.3995752277048574</v>
      </c>
      <c r="E737">
        <v>340.8172253553251</v>
      </c>
      <c r="F737">
        <v>10.33616928296085</v>
      </c>
      <c r="G737">
        <v>33707.78936485408</v>
      </c>
      <c r="H737">
        <v>0.3936599376170083</v>
      </c>
      <c r="I737">
        <v>0.2128858086469515</v>
      </c>
      <c r="J737">
        <v>18.42482184549086</v>
      </c>
      <c r="K737">
        <v>2.852844314864448</v>
      </c>
      <c r="L737">
        <v>924.8185469388598</v>
      </c>
      <c r="M737">
        <v>383.9212125392927</v>
      </c>
      <c r="N737">
        <v>386.6761142650974</v>
      </c>
    </row>
    <row r="738" spans="1:14">
      <c r="A738">
        <v>736</v>
      </c>
      <c r="B738">
        <v>48.90313226789949</v>
      </c>
      <c r="C738">
        <v>3112.260190159737</v>
      </c>
      <c r="D738">
        <v>0.3995751507813959</v>
      </c>
      <c r="E738">
        <v>340.8168427766087</v>
      </c>
      <c r="F738">
        <v>10.33618371126916</v>
      </c>
      <c r="G738">
        <v>33707.78936485406</v>
      </c>
      <c r="H738">
        <v>0.3936598529789722</v>
      </c>
      <c r="I738">
        <v>0.2128857492560284</v>
      </c>
      <c r="J738">
        <v>18.4248159093601</v>
      </c>
      <c r="K738">
        <v>2.852844314864448</v>
      </c>
      <c r="L738">
        <v>924.8185469388598</v>
      </c>
      <c r="M738">
        <v>383.921305341115</v>
      </c>
      <c r="N738">
        <v>386.6767072529137</v>
      </c>
    </row>
    <row r="739" spans="1:14">
      <c r="A739">
        <v>737</v>
      </c>
      <c r="B739">
        <v>48.90289734471473</v>
      </c>
      <c r="C739">
        <v>3112.261555197584</v>
      </c>
      <c r="D739">
        <v>0.3995746267665042</v>
      </c>
      <c r="E739">
        <v>340.8171624415379</v>
      </c>
      <c r="F739">
        <v>10.33617917781922</v>
      </c>
      <c r="G739">
        <v>33707.78936485408</v>
      </c>
      <c r="H739">
        <v>0.3936595539686229</v>
      </c>
      <c r="I739">
        <v>0.2128859115078442</v>
      </c>
      <c r="J739">
        <v>18.42480180081869</v>
      </c>
      <c r="K739">
        <v>2.852844314864448</v>
      </c>
      <c r="L739">
        <v>924.8185469388598</v>
      </c>
      <c r="M739">
        <v>383.9213529738243</v>
      </c>
      <c r="N739">
        <v>386.6782613386703</v>
      </c>
    </row>
    <row r="740" spans="1:14">
      <c r="A740">
        <v>738</v>
      </c>
      <c r="B740">
        <v>48.9029420850574</v>
      </c>
      <c r="C740">
        <v>3112.283788405878</v>
      </c>
      <c r="D740">
        <v>0.3995740025992723</v>
      </c>
      <c r="E740">
        <v>340.8194897036326</v>
      </c>
      <c r="F740">
        <v>10.33610533930055</v>
      </c>
      <c r="G740">
        <v>33707.78936485408</v>
      </c>
      <c r="H740">
        <v>0.3936593826196802</v>
      </c>
      <c r="I740">
        <v>0.2128864848037567</v>
      </c>
      <c r="J740">
        <v>18.42480257240539</v>
      </c>
      <c r="K740">
        <v>2.852844314864448</v>
      </c>
      <c r="L740">
        <v>924.8185469388598</v>
      </c>
      <c r="M740">
        <v>383.9210185270003</v>
      </c>
      <c r="N740">
        <v>386.6783960240626</v>
      </c>
    </row>
    <row r="741" spans="1:14">
      <c r="A741">
        <v>739</v>
      </c>
      <c r="B741">
        <v>48.90317004600019</v>
      </c>
      <c r="C741">
        <v>3112.29225888267</v>
      </c>
      <c r="D741">
        <v>0.3995741967339432</v>
      </c>
      <c r="E741">
        <v>340.8202194814251</v>
      </c>
      <c r="F741">
        <v>10.33607720834975</v>
      </c>
      <c r="G741">
        <v>33707.78936485408</v>
      </c>
      <c r="H741">
        <v>0.3936595737935433</v>
      </c>
      <c r="I741">
        <v>0.2128865894509943</v>
      </c>
      <c r="J741">
        <v>18.42481543250696</v>
      </c>
      <c r="K741">
        <v>2.852844314864448</v>
      </c>
      <c r="L741">
        <v>924.8185469388598</v>
      </c>
      <c r="M741">
        <v>383.9208311315904</v>
      </c>
      <c r="N741">
        <v>386.6770861637752</v>
      </c>
    </row>
    <row r="742" spans="1:14">
      <c r="A742">
        <v>740</v>
      </c>
      <c r="B742">
        <v>48.90270806721721</v>
      </c>
      <c r="C742">
        <v>3112.279663697992</v>
      </c>
      <c r="D742">
        <v>0.3995736540091946</v>
      </c>
      <c r="E742">
        <v>340.8192257240041</v>
      </c>
      <c r="F742">
        <v>10.33611903775307</v>
      </c>
      <c r="G742">
        <v>33707.78936485406</v>
      </c>
      <c r="H742">
        <v>0.3936591390092685</v>
      </c>
      <c r="I742">
        <v>0.2128865026343772</v>
      </c>
      <c r="J742">
        <v>18.42478896806985</v>
      </c>
      <c r="K742">
        <v>2.852844314864448</v>
      </c>
      <c r="L742">
        <v>924.8185469388598</v>
      </c>
      <c r="M742">
        <v>383.9211434632595</v>
      </c>
      <c r="N742">
        <v>386.6797958923873</v>
      </c>
    </row>
    <row r="743" spans="1:14">
      <c r="A743">
        <v>741</v>
      </c>
      <c r="B743">
        <v>48.90280811994275</v>
      </c>
      <c r="C743">
        <v>3112.29244548016</v>
      </c>
      <c r="D743">
        <v>0.399573447275254</v>
      </c>
      <c r="E743">
        <v>340.8205083705101</v>
      </c>
      <c r="F743">
        <v>10.33607658865026</v>
      </c>
      <c r="G743">
        <v>33707.78936485407</v>
      </c>
      <c r="H743">
        <v>0.3936591308226454</v>
      </c>
      <c r="I743">
        <v>0.2128867922635779</v>
      </c>
      <c r="J743">
        <v>18.42479383968316</v>
      </c>
      <c r="K743">
        <v>2.852844314864448</v>
      </c>
      <c r="L743">
        <v>924.8185469388598</v>
      </c>
      <c r="M743">
        <v>383.9209299842394</v>
      </c>
      <c r="N743">
        <v>386.6793922325758</v>
      </c>
    </row>
    <row r="744" spans="1:14">
      <c r="A744">
        <v>742</v>
      </c>
      <c r="B744">
        <v>48.90276991304854</v>
      </c>
      <c r="C744">
        <v>3112.300377553152</v>
      </c>
      <c r="D744">
        <v>0.3995731120526695</v>
      </c>
      <c r="E744">
        <v>340.8213789620635</v>
      </c>
      <c r="F744">
        <v>10.33605024591209</v>
      </c>
      <c r="G744">
        <v>33707.78936485407</v>
      </c>
      <c r="H744">
        <v>0.3936590030278733</v>
      </c>
      <c r="I744">
        <v>0.2128870277684847</v>
      </c>
      <c r="J744">
        <v>18.42479087115041</v>
      </c>
      <c r="K744">
        <v>2.852844314864448</v>
      </c>
      <c r="L744">
        <v>924.8185469388598</v>
      </c>
      <c r="M744">
        <v>383.9208252030895</v>
      </c>
      <c r="N744">
        <v>386.6797640334379</v>
      </c>
    </row>
    <row r="745" spans="1:14">
      <c r="A745">
        <v>743</v>
      </c>
      <c r="B745">
        <v>48.90269313932028</v>
      </c>
      <c r="C745">
        <v>3112.295027540361</v>
      </c>
      <c r="D745">
        <v>0.3995731267583907</v>
      </c>
      <c r="E745">
        <v>340.8208680656975</v>
      </c>
      <c r="F745">
        <v>10.3360680135082</v>
      </c>
      <c r="G745">
        <v>33707.78936485406</v>
      </c>
      <c r="H745">
        <v>0.3936589638259302</v>
      </c>
      <c r="I745">
        <v>0.2128869257464534</v>
      </c>
      <c r="J745">
        <v>18.42478674792322</v>
      </c>
      <c r="K745">
        <v>2.852844314864448</v>
      </c>
      <c r="L745">
        <v>924.8185469388598</v>
      </c>
      <c r="M745">
        <v>383.9209243046724</v>
      </c>
      <c r="N745">
        <v>386.6801524437661</v>
      </c>
    </row>
    <row r="746" spans="1:14">
      <c r="A746">
        <v>744</v>
      </c>
      <c r="B746">
        <v>48.90259603141986</v>
      </c>
      <c r="C746">
        <v>3112.2844295409</v>
      </c>
      <c r="D746">
        <v>0.399573269691479</v>
      </c>
      <c r="E746">
        <v>340.8198148685684</v>
      </c>
      <c r="F746">
        <v>10.33610321004814</v>
      </c>
      <c r="G746">
        <v>33707.78936485407</v>
      </c>
      <c r="H746">
        <v>0.3936589538607064</v>
      </c>
      <c r="I746">
        <v>0.2128866928562615</v>
      </c>
      <c r="J746">
        <v>18.42478188727805</v>
      </c>
      <c r="K746">
        <v>2.852844314864448</v>
      </c>
      <c r="L746">
        <v>924.8185469388598</v>
      </c>
      <c r="M746">
        <v>383.9211053613396</v>
      </c>
      <c r="N746">
        <v>386.6805902474159</v>
      </c>
    </row>
    <row r="747" spans="1:14">
      <c r="A747">
        <v>745</v>
      </c>
      <c r="B747">
        <v>48.90261461825803</v>
      </c>
      <c r="C747">
        <v>3112.283904562753</v>
      </c>
      <c r="D747">
        <v>0.3995733243865183</v>
      </c>
      <c r="E747">
        <v>340.819745222964</v>
      </c>
      <c r="F747">
        <v>10.33610495353571</v>
      </c>
      <c r="G747">
        <v>33707.78936485408</v>
      </c>
      <c r="H747">
        <v>0.3936589817335794</v>
      </c>
      <c r="I747">
        <v>0.2128866691008883</v>
      </c>
      <c r="J747">
        <v>18.42478304695479</v>
      </c>
      <c r="K747">
        <v>2.852844314864448</v>
      </c>
      <c r="L747">
        <v>924.8185469388598</v>
      </c>
      <c r="M747">
        <v>383.92110742108</v>
      </c>
      <c r="N747">
        <v>386.6804591210636</v>
      </c>
    </row>
    <row r="748" spans="1:14">
      <c r="A748">
        <v>746</v>
      </c>
      <c r="B748">
        <v>48.9024071305595</v>
      </c>
      <c r="C748">
        <v>3112.277851166727</v>
      </c>
      <c r="D748">
        <v>0.3995730933566068</v>
      </c>
      <c r="E748">
        <v>340.8192568635588</v>
      </c>
      <c r="F748">
        <v>10.33612505731167</v>
      </c>
      <c r="G748">
        <v>33707.78936485406</v>
      </c>
      <c r="H748">
        <v>0.393658790420538</v>
      </c>
      <c r="I748">
        <v>0.2128866194030877</v>
      </c>
      <c r="J748">
        <v>18.42477117433552</v>
      </c>
      <c r="K748">
        <v>2.852844314864448</v>
      </c>
      <c r="L748">
        <v>924.8185469388598</v>
      </c>
      <c r="M748">
        <v>383.9212535116425</v>
      </c>
      <c r="N748">
        <v>386.6816620734747</v>
      </c>
    </row>
    <row r="749" spans="1:14">
      <c r="A749">
        <v>747</v>
      </c>
      <c r="B749">
        <v>48.90262739608828</v>
      </c>
      <c r="C749">
        <v>3112.283003999825</v>
      </c>
      <c r="D749">
        <v>0.3995733807308633</v>
      </c>
      <c r="E749">
        <v>340.8196402732486</v>
      </c>
      <c r="F749">
        <v>10.33610794436686</v>
      </c>
      <c r="G749">
        <v>33707.78936485408</v>
      </c>
      <c r="H749">
        <v>0.3936590068383517</v>
      </c>
      <c r="I749">
        <v>0.2128866365595317</v>
      </c>
      <c r="J749">
        <v>18.42478387842617</v>
      </c>
      <c r="K749">
        <v>2.852844314864448</v>
      </c>
      <c r="L749">
        <v>924.8185469388598</v>
      </c>
      <c r="M749">
        <v>383.9211176700465</v>
      </c>
      <c r="N749">
        <v>386.680373076407</v>
      </c>
    </row>
    <row r="750" spans="1:14">
      <c r="A750">
        <v>748</v>
      </c>
      <c r="B750">
        <v>48.90261962678648</v>
      </c>
      <c r="C750">
        <v>3112.274389069752</v>
      </c>
      <c r="D750">
        <v>0.3995736425695215</v>
      </c>
      <c r="E750">
        <v>340.8187312187063</v>
      </c>
      <c r="F750">
        <v>10.33613655522696</v>
      </c>
      <c r="G750">
        <v>33707.78936485407</v>
      </c>
      <c r="H750">
        <v>0.3936590852115324</v>
      </c>
      <c r="I750">
        <v>0.2128864089859497</v>
      </c>
      <c r="J750">
        <v>18.42478417530739</v>
      </c>
      <c r="K750">
        <v>2.852844314864448</v>
      </c>
      <c r="L750">
        <v>924.8185469388598</v>
      </c>
      <c r="M750">
        <v>383.9212445488492</v>
      </c>
      <c r="N750">
        <v>386.6802724153792</v>
      </c>
    </row>
    <row r="751" spans="1:14">
      <c r="A751">
        <v>749</v>
      </c>
      <c r="B751">
        <v>48.90259405124035</v>
      </c>
      <c r="C751">
        <v>3112.279895879984</v>
      </c>
      <c r="D751">
        <v>0.399573411921657</v>
      </c>
      <c r="E751">
        <v>340.8193349804517</v>
      </c>
      <c r="F751">
        <v>10.33611826665896</v>
      </c>
      <c r="G751">
        <v>33707.78936485407</v>
      </c>
      <c r="H751">
        <v>0.3936589976546986</v>
      </c>
      <c r="I751">
        <v>0.2128865717654767</v>
      </c>
      <c r="J751">
        <v>18.42478216277467</v>
      </c>
      <c r="K751">
        <v>2.852844314864448</v>
      </c>
      <c r="L751">
        <v>924.8185469388598</v>
      </c>
      <c r="M751">
        <v>383.9211716846104</v>
      </c>
      <c r="N751">
        <v>386.6805236372214</v>
      </c>
    </row>
    <row r="752" spans="1:14">
      <c r="A752">
        <v>750</v>
      </c>
      <c r="B752">
        <v>48.90250088150223</v>
      </c>
      <c r="C752">
        <v>3112.27556188807</v>
      </c>
      <c r="D752">
        <v>0.399573361853282</v>
      </c>
      <c r="E752">
        <v>340.8189442799158</v>
      </c>
      <c r="F752">
        <v>10.33613266019581</v>
      </c>
      <c r="G752">
        <v>33707.78936485408</v>
      </c>
      <c r="H752">
        <v>0.3936589288237879</v>
      </c>
      <c r="I752">
        <v>0.2128865041052129</v>
      </c>
      <c r="J752">
        <v>18.4247769749833</v>
      </c>
      <c r="K752">
        <v>2.852844314864448</v>
      </c>
      <c r="L752">
        <v>924.8185469388598</v>
      </c>
      <c r="M752">
        <v>383.9212617361539</v>
      </c>
      <c r="N752">
        <v>386.6810561239893</v>
      </c>
    </row>
    <row r="753" spans="1:14">
      <c r="A753">
        <v>751</v>
      </c>
      <c r="B753">
        <v>48.90243937624385</v>
      </c>
      <c r="C753">
        <v>3112.284564783614</v>
      </c>
      <c r="D753">
        <v>0.3995729433046067</v>
      </c>
      <c r="E753">
        <v>340.8199457492922</v>
      </c>
      <c r="F753">
        <v>10.33610276089812</v>
      </c>
      <c r="G753">
        <v>33707.78936485407</v>
      </c>
      <c r="H753">
        <v>0.3936587614079102</v>
      </c>
      <c r="I753">
        <v>0.2128867823136193</v>
      </c>
      <c r="J753">
        <v>18.42477252732447</v>
      </c>
      <c r="K753">
        <v>2.852844314864448</v>
      </c>
      <c r="L753">
        <v>924.8185469388598</v>
      </c>
      <c r="M753">
        <v>383.9211472972146</v>
      </c>
      <c r="N753">
        <v>386.6815842532543</v>
      </c>
    </row>
    <row r="754" spans="1:14">
      <c r="A754">
        <v>752</v>
      </c>
      <c r="B754">
        <v>48.90292233512684</v>
      </c>
      <c r="C754">
        <v>3112.283909271523</v>
      </c>
      <c r="D754">
        <v>0.3995739572455178</v>
      </c>
      <c r="E754">
        <v>340.8195168604711</v>
      </c>
      <c r="F754">
        <v>10.33610493789757</v>
      </c>
      <c r="G754">
        <v>33707.78936485406</v>
      </c>
      <c r="H754">
        <v>0.3936593572220753</v>
      </c>
      <c r="I754">
        <v>0.2128865001329776</v>
      </c>
      <c r="J754">
        <v>18.4248014102603</v>
      </c>
      <c r="K754">
        <v>2.852844314864448</v>
      </c>
      <c r="L754">
        <v>924.8185469388598</v>
      </c>
      <c r="M754">
        <v>383.9210214073115</v>
      </c>
      <c r="N754">
        <v>386.6785188258337</v>
      </c>
    </row>
    <row r="755" spans="1:14">
      <c r="A755">
        <v>753</v>
      </c>
      <c r="B755">
        <v>48.90261610087443</v>
      </c>
      <c r="C755">
        <v>3112.288357609722</v>
      </c>
      <c r="D755">
        <v>0.3995731838110904</v>
      </c>
      <c r="E755">
        <v>340.8202169684059</v>
      </c>
      <c r="F755">
        <v>10.33609016468727</v>
      </c>
      <c r="G755">
        <v>33707.78936485407</v>
      </c>
      <c r="H755">
        <v>0.3936589381465598</v>
      </c>
      <c r="I755">
        <v>0.2128867881720204</v>
      </c>
      <c r="J755">
        <v>18.42478274620897</v>
      </c>
      <c r="K755">
        <v>2.852844314864448</v>
      </c>
      <c r="L755">
        <v>924.8185469388598</v>
      </c>
      <c r="M755">
        <v>383.921042501401</v>
      </c>
      <c r="N755">
        <v>386.6805281139689</v>
      </c>
    </row>
    <row r="756" spans="1:14">
      <c r="A756">
        <v>754</v>
      </c>
      <c r="B756">
        <v>48.90269151043508</v>
      </c>
      <c r="C756">
        <v>3112.296563752974</v>
      </c>
      <c r="D756">
        <v>0.399573073120128</v>
      </c>
      <c r="E756">
        <v>340.8210320790182</v>
      </c>
      <c r="F756">
        <v>10.33606291168138</v>
      </c>
      <c r="G756">
        <v>33707.78936485406</v>
      </c>
      <c r="H756">
        <v>0.3936589461178188</v>
      </c>
      <c r="I756">
        <v>0.2128869690818913</v>
      </c>
      <c r="J756">
        <v>18.42478653894694</v>
      </c>
      <c r="K756">
        <v>2.852844314864448</v>
      </c>
      <c r="L756">
        <v>924.8185469388598</v>
      </c>
      <c r="M756">
        <v>383.9209017253003</v>
      </c>
      <c r="N756">
        <v>386.6801859006015</v>
      </c>
    </row>
    <row r="757" spans="1:14">
      <c r="A757">
        <v>755</v>
      </c>
      <c r="B757">
        <v>48.9029915817955</v>
      </c>
      <c r="C757">
        <v>3112.306827640279</v>
      </c>
      <c r="D757">
        <v>0.3995733592644459</v>
      </c>
      <c r="E757">
        <v>340.8218986495687</v>
      </c>
      <c r="F757">
        <v>10.33602882500845</v>
      </c>
      <c r="G757">
        <v>33707.78936485407</v>
      </c>
      <c r="H757">
        <v>0.3936592077561107</v>
      </c>
      <c r="I757">
        <v>0.2128870807397823</v>
      </c>
      <c r="J757">
        <v>18.42480356315216</v>
      </c>
      <c r="K757">
        <v>2.852844314864448</v>
      </c>
      <c r="L757">
        <v>924.8185469388598</v>
      </c>
      <c r="M757">
        <v>383.9206690279018</v>
      </c>
      <c r="N757">
        <v>386.6784770748637</v>
      </c>
    </row>
    <row r="758" spans="1:14">
      <c r="A758">
        <v>756</v>
      </c>
      <c r="B758">
        <v>48.9026493409197</v>
      </c>
      <c r="C758">
        <v>3112.295723390603</v>
      </c>
      <c r="D758">
        <v>0.3995730148777735</v>
      </c>
      <c r="E758">
        <v>340.8209743951678</v>
      </c>
      <c r="F758">
        <v>10.3360657025596</v>
      </c>
      <c r="G758">
        <v>33707.78936485406</v>
      </c>
      <c r="H758">
        <v>0.3936589037360529</v>
      </c>
      <c r="I758">
        <v>0.2128869679200756</v>
      </c>
      <c r="J758">
        <v>18.42478408714462</v>
      </c>
      <c r="K758">
        <v>2.852844314864448</v>
      </c>
      <c r="L758">
        <v>924.8185469388598</v>
      </c>
      <c r="M758">
        <v>383.9209266722003</v>
      </c>
      <c r="N758">
        <v>386.6804523294176</v>
      </c>
    </row>
    <row r="759" spans="1:14">
      <c r="A759">
        <v>757</v>
      </c>
      <c r="B759">
        <v>48.90239169882307</v>
      </c>
      <c r="C759">
        <v>3112.284461850381</v>
      </c>
      <c r="D759">
        <v>0.3995728497717347</v>
      </c>
      <c r="E759">
        <v>340.8199703404889</v>
      </c>
      <c r="F759">
        <v>10.33610310274621</v>
      </c>
      <c r="G759">
        <v>33707.78936485408</v>
      </c>
      <c r="H759">
        <v>0.3936587048116925</v>
      </c>
      <c r="I759">
        <v>0.2128868043458224</v>
      </c>
      <c r="J759">
        <v>18.42476969968929</v>
      </c>
      <c r="K759">
        <v>2.852844314864448</v>
      </c>
      <c r="L759">
        <v>924.8185469388598</v>
      </c>
      <c r="M759">
        <v>383.9211628495225</v>
      </c>
      <c r="N759">
        <v>386.6819014811931</v>
      </c>
    </row>
    <row r="760" spans="1:14">
      <c r="A760">
        <v>758</v>
      </c>
      <c r="B760">
        <v>48.9023411290755</v>
      </c>
      <c r="C760">
        <v>3112.281875164507</v>
      </c>
      <c r="D760">
        <v>0.3995728268064189</v>
      </c>
      <c r="E760">
        <v>340.8197332538081</v>
      </c>
      <c r="F760">
        <v>10.33611169330868</v>
      </c>
      <c r="G760">
        <v>33707.78936485408</v>
      </c>
      <c r="H760">
        <v>0.393658668342909</v>
      </c>
      <c r="I760">
        <v>0.21288676510989</v>
      </c>
      <c r="J760">
        <v>18.42476688554714</v>
      </c>
      <c r="K760">
        <v>2.852844314864448</v>
      </c>
      <c r="L760">
        <v>924.8185469388598</v>
      </c>
      <c r="M760">
        <v>383.9212131127817</v>
      </c>
      <c r="N760">
        <v>386.6821381533685</v>
      </c>
    </row>
    <row r="761" spans="1:14">
      <c r="A761">
        <v>759</v>
      </c>
      <c r="B761">
        <v>48.90263993103226</v>
      </c>
      <c r="C761">
        <v>3112.299640705442</v>
      </c>
      <c r="D761">
        <v>0.3995728693335188</v>
      </c>
      <c r="E761">
        <v>340.8213971956596</v>
      </c>
      <c r="F761">
        <v>10.33605269300775</v>
      </c>
      <c r="G761">
        <v>33707.78936485406</v>
      </c>
      <c r="H761">
        <v>0.3936588525385382</v>
      </c>
      <c r="I761">
        <v>0.2128870785255674</v>
      </c>
      <c r="J761">
        <v>18.42478320433473</v>
      </c>
      <c r="K761">
        <v>2.852844314864448</v>
      </c>
      <c r="L761">
        <v>924.8185469388598</v>
      </c>
      <c r="M761">
        <v>383.9208724510911</v>
      </c>
      <c r="N761">
        <v>386.6805893373559</v>
      </c>
    </row>
    <row r="762" spans="1:14">
      <c r="A762">
        <v>760</v>
      </c>
      <c r="B762">
        <v>48.90273988978222</v>
      </c>
      <c r="C762">
        <v>3112.309401316882</v>
      </c>
      <c r="D762">
        <v>0.3995727589692139</v>
      </c>
      <c r="E762">
        <v>340.8223591245845</v>
      </c>
      <c r="F762">
        <v>10.33602027778768</v>
      </c>
      <c r="G762">
        <v>33707.78936485406</v>
      </c>
      <c r="H762">
        <v>0.3936588745958194</v>
      </c>
      <c r="I762">
        <v>0.2128872878094914</v>
      </c>
      <c r="J762">
        <v>18.42478832125436</v>
      </c>
      <c r="K762">
        <v>2.852844314864448</v>
      </c>
      <c r="L762">
        <v>924.8185469388598</v>
      </c>
      <c r="M762">
        <v>383.9207023055444</v>
      </c>
      <c r="N762">
        <v>386.680117470224</v>
      </c>
    </row>
    <row r="763" spans="1:14">
      <c r="A763">
        <v>761</v>
      </c>
      <c r="B763">
        <v>48.90283498910328</v>
      </c>
      <c r="C763">
        <v>3112.29688649807</v>
      </c>
      <c r="D763">
        <v>0.3995733574141992</v>
      </c>
      <c r="E763">
        <v>340.8209596890388</v>
      </c>
      <c r="F763">
        <v>10.33606183983196</v>
      </c>
      <c r="G763">
        <v>33707.78936485406</v>
      </c>
      <c r="H763">
        <v>0.3936591176658801</v>
      </c>
      <c r="I763">
        <v>0.2128868993695198</v>
      </c>
      <c r="J763">
        <v>18.42479506017667</v>
      </c>
      <c r="K763">
        <v>2.852844314864448</v>
      </c>
      <c r="L763">
        <v>924.8185469388598</v>
      </c>
      <c r="M763">
        <v>383.9208567922891</v>
      </c>
      <c r="N763">
        <v>386.6792766025666</v>
      </c>
    </row>
    <row r="764" spans="1:14">
      <c r="A764">
        <v>762</v>
      </c>
      <c r="B764">
        <v>48.90252904010334</v>
      </c>
      <c r="C764">
        <v>3112.275756600404</v>
      </c>
      <c r="D764">
        <v>0.3995734104747766</v>
      </c>
      <c r="E764">
        <v>340.8189438559086</v>
      </c>
      <c r="F764">
        <v>10.33613201353958</v>
      </c>
      <c r="G764">
        <v>33707.78936485408</v>
      </c>
      <c r="H764">
        <v>0.3936589598679592</v>
      </c>
      <c r="I764">
        <v>0.2128864973411919</v>
      </c>
      <c r="J764">
        <v>18.4247786263034</v>
      </c>
      <c r="K764">
        <v>2.852844314864448</v>
      </c>
      <c r="L764">
        <v>924.8185469388598</v>
      </c>
      <c r="M764">
        <v>383.921249197958</v>
      </c>
      <c r="N764">
        <v>386.6808395808166</v>
      </c>
    </row>
    <row r="765" spans="1:14">
      <c r="A765">
        <v>763</v>
      </c>
      <c r="B765">
        <v>48.90271385384943</v>
      </c>
      <c r="C765">
        <v>3112.289038612312</v>
      </c>
      <c r="D765">
        <v>0.3995733630406057</v>
      </c>
      <c r="E765">
        <v>340.8202166146609</v>
      </c>
      <c r="F765">
        <v>10.33608790303866</v>
      </c>
      <c r="G765">
        <v>33707.78936485408</v>
      </c>
      <c r="H765">
        <v>0.3936590505180776</v>
      </c>
      <c r="I765">
        <v>0.2128867526434772</v>
      </c>
      <c r="J765">
        <v>18.42478851777188</v>
      </c>
      <c r="K765">
        <v>2.852844314864448</v>
      </c>
      <c r="L765">
        <v>924.8185469388598</v>
      </c>
      <c r="M765">
        <v>383.9210054345207</v>
      </c>
      <c r="N765">
        <v>386.6799241874362</v>
      </c>
    </row>
    <row r="766" spans="1:14">
      <c r="A766">
        <v>764</v>
      </c>
      <c r="B766">
        <v>48.90273240853522</v>
      </c>
      <c r="C766">
        <v>3112.287618321436</v>
      </c>
      <c r="D766">
        <v>0.3995734471682144</v>
      </c>
      <c r="E766">
        <v>340.8200520095144</v>
      </c>
      <c r="F766">
        <v>10.33609261990713</v>
      </c>
      <c r="G766">
        <v>33707.78936485406</v>
      </c>
      <c r="H766">
        <v>0.3936590877075243</v>
      </c>
      <c r="I766">
        <v>0.2128867040350154</v>
      </c>
      <c r="J766">
        <v>18.42478974888853</v>
      </c>
      <c r="K766">
        <v>2.852844314864448</v>
      </c>
      <c r="L766">
        <v>924.8185469388598</v>
      </c>
      <c r="M766">
        <v>383.9210209202844</v>
      </c>
      <c r="N766">
        <v>386.6797838334193</v>
      </c>
    </row>
    <row r="767" spans="1:14">
      <c r="A767">
        <v>765</v>
      </c>
      <c r="B767">
        <v>48.90263943834294</v>
      </c>
      <c r="C767">
        <v>3112.274396487545</v>
      </c>
      <c r="D767">
        <v>0.3995736828554892</v>
      </c>
      <c r="E767">
        <v>340.8187173796755</v>
      </c>
      <c r="F767">
        <v>10.33613653059182</v>
      </c>
      <c r="G767">
        <v>33707.78936485408</v>
      </c>
      <c r="H767">
        <v>0.3936591091060632</v>
      </c>
      <c r="I767">
        <v>0.2128863984474079</v>
      </c>
      <c r="J767">
        <v>18.42478533881433</v>
      </c>
      <c r="K767">
        <v>2.852844314864448</v>
      </c>
      <c r="L767">
        <v>924.8185469388598</v>
      </c>
      <c r="M767">
        <v>383.9212389142203</v>
      </c>
      <c r="N767">
        <v>386.680137853471</v>
      </c>
    </row>
    <row r="768" spans="1:14">
      <c r="A768">
        <v>766</v>
      </c>
      <c r="B768">
        <v>48.90267844024417</v>
      </c>
      <c r="C768">
        <v>3112.274154521233</v>
      </c>
      <c r="D768">
        <v>0.3995737709598829</v>
      </c>
      <c r="E768">
        <v>340.8186626846502</v>
      </c>
      <c r="F768">
        <v>10.33613733418325</v>
      </c>
      <c r="G768">
        <v>33707.78936485406</v>
      </c>
      <c r="H768">
        <v>0.3936591591957608</v>
      </c>
      <c r="I768">
        <v>0.2128863704274853</v>
      </c>
      <c r="J768">
        <v>18.42478769037429</v>
      </c>
      <c r="K768">
        <v>2.852844314864448</v>
      </c>
      <c r="L768">
        <v>924.8185469388598</v>
      </c>
      <c r="M768">
        <v>383.921231567148</v>
      </c>
      <c r="N768">
        <v>386.6798896128778</v>
      </c>
    </row>
    <row r="769" spans="1:14">
      <c r="A769">
        <v>767</v>
      </c>
      <c r="B769">
        <v>48.9025529024361</v>
      </c>
      <c r="C769">
        <v>3112.264381388138</v>
      </c>
      <c r="D769">
        <v>0.3995738280631887</v>
      </c>
      <c r="E769">
        <v>340.817718373892</v>
      </c>
      <c r="F769">
        <v>10.33616979172332</v>
      </c>
      <c r="G769">
        <v>33707.78936485407</v>
      </c>
      <c r="H769">
        <v>0.393659105619331</v>
      </c>
      <c r="I769">
        <v>0.2128861760514584</v>
      </c>
      <c r="J769">
        <v>18.42478103772669</v>
      </c>
      <c r="K769">
        <v>2.852844314864448</v>
      </c>
      <c r="L769">
        <v>924.8185469388598</v>
      </c>
      <c r="M769">
        <v>383.9214083885381</v>
      </c>
      <c r="N769">
        <v>386.6805056208863</v>
      </c>
    </row>
    <row r="770" spans="1:14">
      <c r="A770">
        <v>768</v>
      </c>
      <c r="B770">
        <v>48.90269648814124</v>
      </c>
      <c r="C770">
        <v>3112.2763931818</v>
      </c>
      <c r="D770">
        <v>0.3995737353434205</v>
      </c>
      <c r="E770">
        <v>340.8188869025639</v>
      </c>
      <c r="F770">
        <v>10.33612989939915</v>
      </c>
      <c r="G770">
        <v>33707.78936485407</v>
      </c>
      <c r="H770">
        <v>0.3936591582050898</v>
      </c>
      <c r="I770">
        <v>0.212886421429611</v>
      </c>
      <c r="J770">
        <v>18.4247885714932</v>
      </c>
      <c r="K770">
        <v>2.852844314864448</v>
      </c>
      <c r="L770">
        <v>924.8185469388598</v>
      </c>
      <c r="M770">
        <v>383.9211937184353</v>
      </c>
      <c r="N770">
        <v>386.6798080315854</v>
      </c>
    </row>
    <row r="771" spans="1:14">
      <c r="A771">
        <v>769</v>
      </c>
      <c r="B771">
        <v>48.90272453838942</v>
      </c>
      <c r="C771">
        <v>3112.268333890402</v>
      </c>
      <c r="D771">
        <v>0.3995740537836837</v>
      </c>
      <c r="E771">
        <v>340.8180104105022</v>
      </c>
      <c r="F771">
        <v>10.33615666504846</v>
      </c>
      <c r="G771">
        <v>33707.78936485408</v>
      </c>
      <c r="H771">
        <v>0.3936592748528495</v>
      </c>
      <c r="I771">
        <v>0.2128861880266817</v>
      </c>
      <c r="J771">
        <v>18.42479094069287</v>
      </c>
      <c r="K771">
        <v>2.852844314864448</v>
      </c>
      <c r="L771">
        <v>924.8185469388598</v>
      </c>
      <c r="M771">
        <v>383.9213032488242</v>
      </c>
      <c r="N771">
        <v>386.679496314782</v>
      </c>
    </row>
    <row r="772" spans="1:14">
      <c r="A772">
        <v>770</v>
      </c>
      <c r="B772">
        <v>48.9026793725638</v>
      </c>
      <c r="C772">
        <v>3112.264542152201</v>
      </c>
      <c r="D772">
        <v>0.399574083385989</v>
      </c>
      <c r="E772">
        <v>340.8176413800036</v>
      </c>
      <c r="F772">
        <v>10.33616925780834</v>
      </c>
      <c r="G772">
        <v>33707.78936485407</v>
      </c>
      <c r="H772">
        <v>0.3936592584915308</v>
      </c>
      <c r="I772">
        <v>0.2128861105148763</v>
      </c>
      <c r="J772">
        <v>18.4247885767657</v>
      </c>
      <c r="K772">
        <v>2.852844314864448</v>
      </c>
      <c r="L772">
        <v>924.8185469388598</v>
      </c>
      <c r="M772">
        <v>383.921370918521</v>
      </c>
      <c r="N772">
        <v>386.6797170534323</v>
      </c>
    </row>
    <row r="773" spans="1:14">
      <c r="A773">
        <v>771</v>
      </c>
      <c r="B773">
        <v>48.90278133647298</v>
      </c>
      <c r="C773">
        <v>3112.276495926763</v>
      </c>
      <c r="D773">
        <v>0.3995739070939921</v>
      </c>
      <c r="E773">
        <v>340.8188347556584</v>
      </c>
      <c r="F773">
        <v>10.33612955817455</v>
      </c>
      <c r="G773">
        <v>33707.78936485407</v>
      </c>
      <c r="H773">
        <v>0.3936592609177082</v>
      </c>
      <c r="I773">
        <v>0.2128863769512368</v>
      </c>
      <c r="J773">
        <v>18.4247936250714</v>
      </c>
      <c r="K773">
        <v>2.852844314864448</v>
      </c>
      <c r="L773">
        <v>924.8185469388598</v>
      </c>
      <c r="M773">
        <v>383.921168878165</v>
      </c>
      <c r="N773">
        <v>386.6792810593902</v>
      </c>
    </row>
    <row r="774" spans="1:14">
      <c r="A774">
        <v>772</v>
      </c>
      <c r="B774">
        <v>48.90276771534247</v>
      </c>
      <c r="C774">
        <v>3112.268678890759</v>
      </c>
      <c r="D774">
        <v>0.3995741314643059</v>
      </c>
      <c r="E774">
        <v>340.8180149233274</v>
      </c>
      <c r="F774">
        <v>10.33615551926764</v>
      </c>
      <c r="G774">
        <v>33707.78936485408</v>
      </c>
      <c r="H774">
        <v>0.3936593240295552</v>
      </c>
      <c r="I774">
        <v>0.2128861736117878</v>
      </c>
      <c r="J774">
        <v>18.42479348832147</v>
      </c>
      <c r="K774">
        <v>2.852844314864448</v>
      </c>
      <c r="L774">
        <v>924.8185469388598</v>
      </c>
      <c r="M774">
        <v>383.9212861739548</v>
      </c>
      <c r="N774">
        <v>386.6792303211701</v>
      </c>
    </row>
    <row r="775" spans="1:14">
      <c r="A775">
        <v>773</v>
      </c>
      <c r="B775">
        <v>48.902594120226</v>
      </c>
      <c r="C775">
        <v>3112.258433305327</v>
      </c>
      <c r="D775">
        <v>0.3995741045781858</v>
      </c>
      <c r="E775">
        <v>340.8170563020939</v>
      </c>
      <c r="F775">
        <v>10.33618954599347</v>
      </c>
      <c r="G775">
        <v>33707.78936485408</v>
      </c>
      <c r="H775">
        <v>0.3936592163278359</v>
      </c>
      <c r="I775">
        <v>0.2128859932436594</v>
      </c>
      <c r="J775">
        <v>18.42478399917216</v>
      </c>
      <c r="K775">
        <v>2.852844314864448</v>
      </c>
      <c r="L775">
        <v>924.8185469388598</v>
      </c>
      <c r="M775">
        <v>383.9214831876513</v>
      </c>
      <c r="N775">
        <v>386.6801340596735</v>
      </c>
    </row>
    <row r="776" spans="1:14">
      <c r="A776">
        <v>774</v>
      </c>
      <c r="B776">
        <v>48.90258900227543</v>
      </c>
      <c r="C776">
        <v>3112.257580263496</v>
      </c>
      <c r="D776">
        <v>0.3995741213796851</v>
      </c>
      <c r="E776">
        <v>340.8169695094896</v>
      </c>
      <c r="F776">
        <v>10.33619237905013</v>
      </c>
      <c r="G776">
        <v>33707.78936485406</v>
      </c>
      <c r="H776">
        <v>0.3936592187053793</v>
      </c>
      <c r="I776">
        <v>0.2128859733084578</v>
      </c>
      <c r="J776">
        <v>18.42478376876596</v>
      </c>
      <c r="K776">
        <v>2.852844314864448</v>
      </c>
      <c r="L776">
        <v>924.8185469388598</v>
      </c>
      <c r="M776">
        <v>383.9214968511815</v>
      </c>
      <c r="N776">
        <v>386.6801491580772</v>
      </c>
    </row>
    <row r="777" spans="1:14">
      <c r="A777">
        <v>775</v>
      </c>
      <c r="B777">
        <v>48.90261138426744</v>
      </c>
      <c r="C777">
        <v>3112.2606745625</v>
      </c>
      <c r="D777">
        <v>0.3995740673984075</v>
      </c>
      <c r="E777">
        <v>340.8172814417499</v>
      </c>
      <c r="F777">
        <v>10.33618210251062</v>
      </c>
      <c r="G777">
        <v>33707.78936485408</v>
      </c>
      <c r="H777">
        <v>0.3936592143578431</v>
      </c>
      <c r="I777">
        <v>0.2128860445523514</v>
      </c>
      <c r="J777">
        <v>18.42478483059426</v>
      </c>
      <c r="K777">
        <v>2.852844314864448</v>
      </c>
      <c r="L777">
        <v>924.8185469388598</v>
      </c>
      <c r="M777">
        <v>383.9214456641479</v>
      </c>
      <c r="N777">
        <v>386.6800584845265</v>
      </c>
    </row>
    <row r="778" spans="1:14">
      <c r="A778">
        <v>776</v>
      </c>
      <c r="B778">
        <v>48.90268137154215</v>
      </c>
      <c r="C778">
        <v>3112.259621898208</v>
      </c>
      <c r="D778">
        <v>0.3995742452146625</v>
      </c>
      <c r="E778">
        <v>340.817117618561</v>
      </c>
      <c r="F778">
        <v>10.33618559853316</v>
      </c>
      <c r="G778">
        <v>33707.78936485407</v>
      </c>
      <c r="H778">
        <v>0.3936593104412851</v>
      </c>
      <c r="I778">
        <v>0.2128859778670563</v>
      </c>
      <c r="J778">
        <v>18.42478909848804</v>
      </c>
      <c r="K778">
        <v>2.852844314864448</v>
      </c>
      <c r="L778">
        <v>924.8185469388598</v>
      </c>
      <c r="M778">
        <v>383.921441314065</v>
      </c>
      <c r="N778">
        <v>386.6795970141336</v>
      </c>
    </row>
    <row r="779" spans="1:14">
      <c r="A779">
        <v>777</v>
      </c>
      <c r="B779">
        <v>48.9024864547444</v>
      </c>
      <c r="C779">
        <v>3112.251944106304</v>
      </c>
      <c r="D779">
        <v>0.399574092193751</v>
      </c>
      <c r="E779">
        <v>340.8164474663378</v>
      </c>
      <c r="F779">
        <v>10.33621109745919</v>
      </c>
      <c r="G779">
        <v>33707.78936485406</v>
      </c>
      <c r="H779">
        <v>0.3936591508547654</v>
      </c>
      <c r="I779">
        <v>0.2128858777920303</v>
      </c>
      <c r="J779">
        <v>18.42477812236121</v>
      </c>
      <c r="K779">
        <v>2.852844314864448</v>
      </c>
      <c r="L779">
        <v>924.8185469388598</v>
      </c>
      <c r="M779">
        <v>383.9216073256808</v>
      </c>
      <c r="N779">
        <v>386.6806906023532</v>
      </c>
    </row>
    <row r="780" spans="1:14">
      <c r="A780">
        <v>778</v>
      </c>
      <c r="B780">
        <v>48.90261580917254</v>
      </c>
      <c r="C780">
        <v>3112.260445973434</v>
      </c>
      <c r="D780">
        <v>0.3995740842196184</v>
      </c>
      <c r="E780">
        <v>340.8172539403206</v>
      </c>
      <c r="F780">
        <v>10.33618286168172</v>
      </c>
      <c r="G780">
        <v>33707.78936485406</v>
      </c>
      <c r="H780">
        <v>0.3936592222002529</v>
      </c>
      <c r="I780">
        <v>0.2128860355305962</v>
      </c>
      <c r="J780">
        <v>18.42478511123054</v>
      </c>
      <c r="K780">
        <v>2.852844314864448</v>
      </c>
      <c r="L780">
        <v>924.8185469388598</v>
      </c>
      <c r="M780">
        <v>383.9214480044449</v>
      </c>
      <c r="N780">
        <v>386.6800301390986</v>
      </c>
    </row>
    <row r="781" spans="1:14">
      <c r="A781">
        <v>779</v>
      </c>
      <c r="B781">
        <v>48.9025810202238</v>
      </c>
      <c r="C781">
        <v>3112.253417502589</v>
      </c>
      <c r="D781">
        <v>0.3995742393942807</v>
      </c>
      <c r="E781">
        <v>340.8165335764753</v>
      </c>
      <c r="F781">
        <v>10.33620620411248</v>
      </c>
      <c r="G781">
        <v>33707.78936485406</v>
      </c>
      <c r="H781">
        <v>0.3936592513438909</v>
      </c>
      <c r="I781">
        <v>0.2128858652947266</v>
      </c>
      <c r="J781">
        <v>18.42478364012314</v>
      </c>
      <c r="K781">
        <v>2.852844314864448</v>
      </c>
      <c r="L781">
        <v>924.8185469388598</v>
      </c>
      <c r="M781">
        <v>383.921559662344</v>
      </c>
      <c r="N781">
        <v>386.6801232830742</v>
      </c>
    </row>
    <row r="782" spans="1:14">
      <c r="A782">
        <v>780</v>
      </c>
      <c r="B782">
        <v>48.90245499083226</v>
      </c>
      <c r="C782">
        <v>3112.255519259511</v>
      </c>
      <c r="D782">
        <v>0.3995739125945124</v>
      </c>
      <c r="E782">
        <v>340.8168504330544</v>
      </c>
      <c r="F782">
        <v>10.33619922390382</v>
      </c>
      <c r="G782">
        <v>33707.78936485408</v>
      </c>
      <c r="H782">
        <v>0.3936590762810312</v>
      </c>
      <c r="I782">
        <v>0.2128859909107297</v>
      </c>
      <c r="J782">
        <v>18.42477594337864</v>
      </c>
      <c r="K782">
        <v>2.852844314864448</v>
      </c>
      <c r="L782">
        <v>924.8185469388598</v>
      </c>
      <c r="M782">
        <v>383.9215644880576</v>
      </c>
      <c r="N782">
        <v>386.6809608021268</v>
      </c>
    </row>
    <row r="783" spans="1:14">
      <c r="A783">
        <v>781</v>
      </c>
      <c r="B783">
        <v>48.90283328323169</v>
      </c>
      <c r="C783">
        <v>3112.277054980789</v>
      </c>
      <c r="D783">
        <v>0.399573994888039</v>
      </c>
      <c r="E783">
        <v>340.8188555680716</v>
      </c>
      <c r="F783">
        <v>10.33612770150988</v>
      </c>
      <c r="G783">
        <v>33707.78936485408</v>
      </c>
      <c r="H783">
        <v>0.3936593180275296</v>
      </c>
      <c r="I783">
        <v>0.2128863645276795</v>
      </c>
      <c r="J783">
        <v>18.42479665841283</v>
      </c>
      <c r="K783">
        <v>2.852844314864448</v>
      </c>
      <c r="L783">
        <v>924.8185469388598</v>
      </c>
      <c r="M783">
        <v>383.9211457977087</v>
      </c>
      <c r="N783">
        <v>386.6789448665745</v>
      </c>
    </row>
    <row r="784" spans="1:14">
      <c r="A784">
        <v>782</v>
      </c>
      <c r="B784">
        <v>48.90246395962905</v>
      </c>
      <c r="C784">
        <v>3112.255987536852</v>
      </c>
      <c r="D784">
        <v>0.3995739164373198</v>
      </c>
      <c r="E784">
        <v>340.8168934815492</v>
      </c>
      <c r="F784">
        <v>10.33619766869502</v>
      </c>
      <c r="G784">
        <v>33707.78936485407</v>
      </c>
      <c r="H784">
        <v>0.3936590826983136</v>
      </c>
      <c r="I784">
        <v>0.2128859980522303</v>
      </c>
      <c r="J784">
        <v>18.4247764448034</v>
      </c>
      <c r="K784">
        <v>2.852844314864448</v>
      </c>
      <c r="L784">
        <v>924.8185469388598</v>
      </c>
      <c r="M784">
        <v>383.9215554646643</v>
      </c>
      <c r="N784">
        <v>386.6809210886173</v>
      </c>
    </row>
    <row r="785" spans="1:14">
      <c r="A785">
        <v>783</v>
      </c>
      <c r="B785">
        <v>48.90253905048951</v>
      </c>
      <c r="C785">
        <v>3112.261203411994</v>
      </c>
      <c r="D785">
        <v>0.3995739022538441</v>
      </c>
      <c r="E785">
        <v>340.8173914838208</v>
      </c>
      <c r="F785">
        <v>10.33618034613983</v>
      </c>
      <c r="G785">
        <v>33707.78936485407</v>
      </c>
      <c r="H785">
        <v>0.393659120957136</v>
      </c>
      <c r="I785">
        <v>0.2128860976792654</v>
      </c>
      <c r="J785">
        <v>18.42478046545039</v>
      </c>
      <c r="K785">
        <v>2.852844314864448</v>
      </c>
      <c r="L785">
        <v>924.8185469388598</v>
      </c>
      <c r="M785">
        <v>383.9214587018525</v>
      </c>
      <c r="N785">
        <v>386.6805327506218</v>
      </c>
    </row>
    <row r="786" spans="1:14">
      <c r="A786">
        <v>784</v>
      </c>
      <c r="B786">
        <v>48.90262118322669</v>
      </c>
      <c r="C786">
        <v>3112.259216741635</v>
      </c>
      <c r="D786">
        <v>0.3995741347106133</v>
      </c>
      <c r="E786">
        <v>340.8171193607383</v>
      </c>
      <c r="F786">
        <v>10.33618694410667</v>
      </c>
      <c r="G786">
        <v>33707.78936485407</v>
      </c>
      <c r="H786">
        <v>0.3936592412396617</v>
      </c>
      <c r="I786">
        <v>0.2128859997628708</v>
      </c>
      <c r="J786">
        <v>18.4247855426385</v>
      </c>
      <c r="K786">
        <v>2.852844314864448</v>
      </c>
      <c r="L786">
        <v>924.8185469388598</v>
      </c>
      <c r="M786">
        <v>383.9214641284575</v>
      </c>
      <c r="N786">
        <v>386.6799726285871</v>
      </c>
    </row>
    <row r="787" spans="1:14">
      <c r="A787">
        <v>785</v>
      </c>
      <c r="B787">
        <v>48.90251975621226</v>
      </c>
      <c r="C787">
        <v>3112.260689795138</v>
      </c>
      <c r="D787">
        <v>0.3995738781246655</v>
      </c>
      <c r="E787">
        <v>340.8173511710786</v>
      </c>
      <c r="F787">
        <v>10.33618205192125</v>
      </c>
      <c r="G787">
        <v>33707.78936485408</v>
      </c>
      <c r="H787">
        <v>0.393659102270217</v>
      </c>
      <c r="I787">
        <v>0.2128860956671112</v>
      </c>
      <c r="J787">
        <v>18.42477936176774</v>
      </c>
      <c r="K787">
        <v>2.852844314864448</v>
      </c>
      <c r="L787">
        <v>924.8185469388598</v>
      </c>
      <c r="M787">
        <v>383.9214708310234</v>
      </c>
      <c r="N787">
        <v>386.6806330164288</v>
      </c>
    </row>
    <row r="788" spans="1:14">
      <c r="A788">
        <v>786</v>
      </c>
      <c r="B788">
        <v>48.90266283304524</v>
      </c>
      <c r="C788">
        <v>3112.267259688348</v>
      </c>
      <c r="D788">
        <v>0.3995739606156879</v>
      </c>
      <c r="E788">
        <v>340.817942334181</v>
      </c>
      <c r="F788">
        <v>10.33616023258292</v>
      </c>
      <c r="G788">
        <v>33707.78936485406</v>
      </c>
      <c r="H788">
        <v>0.393659209981546</v>
      </c>
      <c r="I788">
        <v>0.2128861938972738</v>
      </c>
      <c r="J788">
        <v>18.42478733356488</v>
      </c>
      <c r="K788">
        <v>2.852844314864448</v>
      </c>
      <c r="L788">
        <v>924.8185469388598</v>
      </c>
      <c r="M788">
        <v>383.9213356728812</v>
      </c>
      <c r="N788">
        <v>386.6798497608355</v>
      </c>
    </row>
    <row r="789" spans="1:14">
      <c r="A789">
        <v>787</v>
      </c>
      <c r="B789">
        <v>48.90271176637793</v>
      </c>
      <c r="C789">
        <v>3112.272118668706</v>
      </c>
      <c r="D789">
        <v>0.3995739035575849</v>
      </c>
      <c r="E789">
        <v>340.8184218107979</v>
      </c>
      <c r="F789">
        <v>10.33614409543372</v>
      </c>
      <c r="G789">
        <v>33707.78936485408</v>
      </c>
      <c r="H789">
        <v>0.3936592197509988</v>
      </c>
      <c r="I789">
        <v>0.21288629899641</v>
      </c>
      <c r="J789">
        <v>18.42478982711401</v>
      </c>
      <c r="K789">
        <v>2.852844314864448</v>
      </c>
      <c r="L789">
        <v>924.8185469388598</v>
      </c>
      <c r="M789">
        <v>383.921250970302</v>
      </c>
      <c r="N789">
        <v>386.679613460487</v>
      </c>
    </row>
    <row r="790" spans="1:14">
      <c r="A790">
        <v>788</v>
      </c>
      <c r="B790">
        <v>48.90272085374554</v>
      </c>
      <c r="C790">
        <v>3112.272660038073</v>
      </c>
      <c r="D790">
        <v>0.3995739055330647</v>
      </c>
      <c r="E790">
        <v>340.8184725553475</v>
      </c>
      <c r="F790">
        <v>10.3361422974962</v>
      </c>
      <c r="G790">
        <v>33707.78936485407</v>
      </c>
      <c r="H790">
        <v>0.3936592256653585</v>
      </c>
      <c r="I790">
        <v>0.2128863077534102</v>
      </c>
      <c r="J790">
        <v>18.42479033049607</v>
      </c>
      <c r="K790">
        <v>2.852844314864448</v>
      </c>
      <c r="L790">
        <v>924.8185469388598</v>
      </c>
      <c r="M790">
        <v>383.9212410158904</v>
      </c>
      <c r="N790">
        <v>386.6795779396998</v>
      </c>
    </row>
    <row r="791" spans="1:14">
      <c r="A791">
        <v>789</v>
      </c>
      <c r="B791">
        <v>48.90277414662584</v>
      </c>
      <c r="C791">
        <v>3112.268762558926</v>
      </c>
      <c r="D791">
        <v>0.3995741399134044</v>
      </c>
      <c r="E791">
        <v>340.8180190360923</v>
      </c>
      <c r="F791">
        <v>10.3361552413973</v>
      </c>
      <c r="G791">
        <v>33707.78936485408</v>
      </c>
      <c r="H791">
        <v>0.3936593300006972</v>
      </c>
      <c r="I791">
        <v>0.2128861746008195</v>
      </c>
      <c r="J791">
        <v>18.42479384152297</v>
      </c>
      <c r="K791">
        <v>2.852844314864448</v>
      </c>
      <c r="L791">
        <v>924.8185469388598</v>
      </c>
      <c r="M791">
        <v>383.921282037611</v>
      </c>
      <c r="N791">
        <v>386.6791574571849</v>
      </c>
    </row>
    <row r="792" spans="1:14">
      <c r="A792">
        <v>790</v>
      </c>
      <c r="B792">
        <v>48.90272201857205</v>
      </c>
      <c r="C792">
        <v>3112.267590448527</v>
      </c>
      <c r="D792">
        <v>0.3995740715005208</v>
      </c>
      <c r="E792">
        <v>340.8179334274248</v>
      </c>
      <c r="F792">
        <v>10.33615913409441</v>
      </c>
      <c r="G792">
        <v>33707.78936485408</v>
      </c>
      <c r="H792">
        <v>0.3936592787484106</v>
      </c>
      <c r="I792">
        <v>0.2128861705121067</v>
      </c>
      <c r="J792">
        <v>18.42479083839352</v>
      </c>
      <c r="K792">
        <v>2.852844314864448</v>
      </c>
      <c r="L792">
        <v>924.8185469388598</v>
      </c>
      <c r="M792">
        <v>383.9213142270693</v>
      </c>
      <c r="N792">
        <v>386.6794804920148</v>
      </c>
    </row>
    <row r="793" spans="1:14">
      <c r="A793">
        <v>791</v>
      </c>
      <c r="B793">
        <v>48.90258572307422</v>
      </c>
      <c r="C793">
        <v>3112.265191129752</v>
      </c>
      <c r="D793">
        <v>0.3995738698943646</v>
      </c>
      <c r="E793">
        <v>340.8177801715624</v>
      </c>
      <c r="F793">
        <v>10.33616710248372</v>
      </c>
      <c r="G793">
        <v>33707.78936485408</v>
      </c>
      <c r="H793">
        <v>0.3936591374160329</v>
      </c>
      <c r="I793">
        <v>0.2128861791573231</v>
      </c>
      <c r="J793">
        <v>18.42478291098327</v>
      </c>
      <c r="K793">
        <v>2.852844314864448</v>
      </c>
      <c r="L793">
        <v>924.8185469388598</v>
      </c>
      <c r="M793">
        <v>383.9213879895999</v>
      </c>
      <c r="N793">
        <v>386.6803147482865</v>
      </c>
    </row>
    <row r="794" spans="1:14">
      <c r="A794">
        <v>792</v>
      </c>
      <c r="B794">
        <v>48.90263005047412</v>
      </c>
      <c r="C794">
        <v>3112.264051972754</v>
      </c>
      <c r="D794">
        <v>0.399573996807284</v>
      </c>
      <c r="E794">
        <v>340.8176261202518</v>
      </c>
      <c r="F794">
        <v>10.33617088574789</v>
      </c>
      <c r="G794">
        <v>33707.78936485408</v>
      </c>
      <c r="H794">
        <v>0.3936592027449731</v>
      </c>
      <c r="I794">
        <v>0.2128861253451921</v>
      </c>
      <c r="J794">
        <v>18.4247856557823</v>
      </c>
      <c r="K794">
        <v>2.852844314864448</v>
      </c>
      <c r="L794">
        <v>924.8185469388598</v>
      </c>
      <c r="M794">
        <v>383.9213914120473</v>
      </c>
      <c r="N794">
        <v>386.6800014918002</v>
      </c>
    </row>
    <row r="795" spans="1:14">
      <c r="A795">
        <v>793</v>
      </c>
      <c r="B795">
        <v>48.90265681944672</v>
      </c>
      <c r="C795">
        <v>3112.265410964516</v>
      </c>
      <c r="D795">
        <v>0.3995740079257218</v>
      </c>
      <c r="E795">
        <v>340.8177505220744</v>
      </c>
      <c r="F795">
        <v>10.33616637238889</v>
      </c>
      <c r="G795">
        <v>33707.78936485406</v>
      </c>
      <c r="H795">
        <v>0.3936592214942241</v>
      </c>
      <c r="I795">
        <v>0.2128861473515758</v>
      </c>
      <c r="J795">
        <v>18.42478713438298</v>
      </c>
      <c r="K795">
        <v>2.852844314864448</v>
      </c>
      <c r="L795">
        <v>924.8185469388598</v>
      </c>
      <c r="M795">
        <v>383.9213641891272</v>
      </c>
      <c r="N795">
        <v>386.6798552294896</v>
      </c>
    </row>
    <row r="796" spans="1:14">
      <c r="A796">
        <v>794</v>
      </c>
      <c r="B796">
        <v>48.90275764449622</v>
      </c>
      <c r="C796">
        <v>3112.269556987882</v>
      </c>
      <c r="D796">
        <v>0.3995740816552483</v>
      </c>
      <c r="E796">
        <v>340.8181157160092</v>
      </c>
      <c r="F796">
        <v>10.33615260302011</v>
      </c>
      <c r="G796">
        <v>33707.78936485408</v>
      </c>
      <c r="H796">
        <v>0.3936593023548282</v>
      </c>
      <c r="I796">
        <v>0.2128862035780264</v>
      </c>
      <c r="J796">
        <v>18.42479279641149</v>
      </c>
      <c r="K796">
        <v>2.852844314864448</v>
      </c>
      <c r="L796">
        <v>924.8185469388598</v>
      </c>
      <c r="M796">
        <v>383.921275916085</v>
      </c>
      <c r="N796">
        <v>386.6792951564641</v>
      </c>
    </row>
    <row r="797" spans="1:14">
      <c r="A797">
        <v>795</v>
      </c>
      <c r="B797">
        <v>48.90267109613684</v>
      </c>
      <c r="C797">
        <v>3112.270043156879</v>
      </c>
      <c r="D797">
        <v>0.3995738878511885</v>
      </c>
      <c r="E797">
        <v>340.8182317086366</v>
      </c>
      <c r="F797">
        <v>10.33615098840541</v>
      </c>
      <c r="G797">
        <v>33707.78936485408</v>
      </c>
      <c r="H797">
        <v>0.3936591917358516</v>
      </c>
      <c r="I797">
        <v>0.2128862643191932</v>
      </c>
      <c r="J797">
        <v>18.42478758845822</v>
      </c>
      <c r="K797">
        <v>2.852844314864448</v>
      </c>
      <c r="L797">
        <v>924.8185469388598</v>
      </c>
      <c r="M797">
        <v>383.9212929988522</v>
      </c>
      <c r="N797">
        <v>386.6798483661955</v>
      </c>
    </row>
    <row r="798" spans="1:14">
      <c r="A798">
        <v>796</v>
      </c>
      <c r="B798">
        <v>48.90269509239575</v>
      </c>
      <c r="C798">
        <v>3112.273507541463</v>
      </c>
      <c r="D798">
        <v>0.3995738251573412</v>
      </c>
      <c r="E798">
        <v>340.818581656582</v>
      </c>
      <c r="F798">
        <v>10.33613948286065</v>
      </c>
      <c r="G798">
        <v>33707.78936485406</v>
      </c>
      <c r="H798">
        <v>0.393659185612998</v>
      </c>
      <c r="I798">
        <v>0.2128863448175675</v>
      </c>
      <c r="J798">
        <v>18.42478872260425</v>
      </c>
      <c r="K798">
        <v>2.852844314864448</v>
      </c>
      <c r="L798">
        <v>924.8185469388598</v>
      </c>
      <c r="M798">
        <v>383.9212358504461</v>
      </c>
      <c r="N798">
        <v>386.6797554799904</v>
      </c>
    </row>
    <row r="799" spans="1:14">
      <c r="A799">
        <v>797</v>
      </c>
      <c r="B799">
        <v>48.90267305909352</v>
      </c>
      <c r="C799">
        <v>3112.268295542706</v>
      </c>
      <c r="D799">
        <v>0.3995739482756585</v>
      </c>
      <c r="E799">
        <v>340.8180447069987</v>
      </c>
      <c r="F799">
        <v>10.33615679240502</v>
      </c>
      <c r="G799">
        <v>33707.78936485407</v>
      </c>
      <c r="H799">
        <v>0.3936592119307865</v>
      </c>
      <c r="I799">
        <v>0.2128862161413537</v>
      </c>
      <c r="J799">
        <v>18.42478785509771</v>
      </c>
      <c r="K799">
        <v>2.852844314864448</v>
      </c>
      <c r="L799">
        <v>924.8185469388598</v>
      </c>
      <c r="M799">
        <v>383.9213178129729</v>
      </c>
      <c r="N799">
        <v>386.6798044137904</v>
      </c>
    </row>
    <row r="800" spans="1:14">
      <c r="A800">
        <v>798</v>
      </c>
      <c r="B800">
        <v>48.90270000484205</v>
      </c>
      <c r="C800">
        <v>3112.270545373737</v>
      </c>
      <c r="D800">
        <v>0.399573931069822</v>
      </c>
      <c r="E800">
        <v>340.8182635164321</v>
      </c>
      <c r="F800">
        <v>10.33614932049473</v>
      </c>
      <c r="G800">
        <v>33707.78936485406</v>
      </c>
      <c r="H800">
        <v>0.393659221889357</v>
      </c>
      <c r="I800">
        <v>0.2128862620272629</v>
      </c>
      <c r="J800">
        <v>18.42478927101617</v>
      </c>
      <c r="K800">
        <v>2.852844314864448</v>
      </c>
      <c r="L800">
        <v>924.8185469388598</v>
      </c>
      <c r="M800">
        <v>383.9212775984849</v>
      </c>
      <c r="N800">
        <v>386.6796745445401</v>
      </c>
    </row>
    <row r="801" spans="1:14">
      <c r="A801">
        <v>799</v>
      </c>
      <c r="B801">
        <v>48.90265481313239</v>
      </c>
      <c r="C801">
        <v>3112.268256784914</v>
      </c>
      <c r="D801">
        <v>0.3995739121370258</v>
      </c>
      <c r="E801">
        <v>340.8180541837218</v>
      </c>
      <c r="F801">
        <v>10.33615692112356</v>
      </c>
      <c r="G801">
        <v>33707.78936485408</v>
      </c>
      <c r="H801">
        <v>0.3936591901094811</v>
      </c>
      <c r="I801">
        <v>0.2128862249452383</v>
      </c>
      <c r="J801">
        <v>18.42478676869612</v>
      </c>
      <c r="K801">
        <v>2.852844314864448</v>
      </c>
      <c r="L801">
        <v>924.8185469388598</v>
      </c>
      <c r="M801">
        <v>383.9213235764644</v>
      </c>
      <c r="N801">
        <v>386.6799204205764</v>
      </c>
    </row>
    <row r="802" spans="1:14">
      <c r="A802">
        <v>800</v>
      </c>
      <c r="B802">
        <v>48.9026384552933</v>
      </c>
      <c r="C802">
        <v>3112.267133600807</v>
      </c>
      <c r="D802">
        <v>0.3995739145185963</v>
      </c>
      <c r="E802">
        <v>340.817947114497</v>
      </c>
      <c r="F802">
        <v>10.33616065133265</v>
      </c>
      <c r="G802">
        <v>33707.78936485408</v>
      </c>
      <c r="H802">
        <v>0.3936591814744388</v>
      </c>
      <c r="I802">
        <v>0.2128862038805019</v>
      </c>
      <c r="J802">
        <v>18.42478588485139</v>
      </c>
      <c r="K802">
        <v>2.852844314864448</v>
      </c>
      <c r="L802">
        <v>924.8185469388598</v>
      </c>
      <c r="M802">
        <v>383.9213443455501</v>
      </c>
      <c r="N802">
        <v>386.6799995746613</v>
      </c>
    </row>
    <row r="803" spans="1:14">
      <c r="A803">
        <v>801</v>
      </c>
      <c r="B803">
        <v>48.90265366655824</v>
      </c>
      <c r="C803">
        <v>3112.269474095949</v>
      </c>
      <c r="D803">
        <v>0.3995738703256475</v>
      </c>
      <c r="E803">
        <v>340.8181842702681</v>
      </c>
      <c r="F803">
        <v>10.33615287831236</v>
      </c>
      <c r="G803">
        <v>33707.78936485408</v>
      </c>
      <c r="H803">
        <v>0.3936591762316596</v>
      </c>
      <c r="I803">
        <v>0.212886258582004</v>
      </c>
      <c r="J803">
        <v>18.42478659488164</v>
      </c>
      <c r="K803">
        <v>2.852844314864448</v>
      </c>
      <c r="L803">
        <v>924.8185469388598</v>
      </c>
      <c r="M803">
        <v>383.9213061257507</v>
      </c>
      <c r="N803">
        <v>386.6799469239313</v>
      </c>
    </row>
    <row r="804" spans="1:14">
      <c r="A804">
        <v>802</v>
      </c>
      <c r="B804">
        <v>48.90277656184111</v>
      </c>
      <c r="C804">
        <v>3112.277681469301</v>
      </c>
      <c r="D804">
        <v>0.3995738580184632</v>
      </c>
      <c r="E804">
        <v>340.8189642758759</v>
      </c>
      <c r="F804">
        <v>10.3361256208905</v>
      </c>
      <c r="G804">
        <v>33707.78936485407</v>
      </c>
      <c r="H804">
        <v>0.3936592424308661</v>
      </c>
      <c r="I804">
        <v>0.2128864125419641</v>
      </c>
      <c r="J804">
        <v>18.42479321865721</v>
      </c>
      <c r="K804">
        <v>2.852844314864448</v>
      </c>
      <c r="L804">
        <v>924.8185469388598</v>
      </c>
      <c r="M804">
        <v>383.9211525737076</v>
      </c>
      <c r="N804">
        <v>386.6793136190486</v>
      </c>
    </row>
    <row r="805" spans="1:14">
      <c r="A805">
        <v>803</v>
      </c>
      <c r="B805">
        <v>48.90262009509723</v>
      </c>
      <c r="C805">
        <v>3112.268875972861</v>
      </c>
      <c r="D805">
        <v>0.399573820955634</v>
      </c>
      <c r="E805">
        <v>340.818145763717</v>
      </c>
      <c r="F805">
        <v>10.33615486473831</v>
      </c>
      <c r="G805">
        <v>33707.78936485408</v>
      </c>
      <c r="H805">
        <v>0.3936591415192244</v>
      </c>
      <c r="I805">
        <v>0.2128862604574978</v>
      </c>
      <c r="J805">
        <v>18.42478464423919</v>
      </c>
      <c r="K805">
        <v>2.852844314864448</v>
      </c>
      <c r="L805">
        <v>924.8185469388598</v>
      </c>
      <c r="M805">
        <v>383.9213244291219</v>
      </c>
      <c r="N805">
        <v>386.680153498283</v>
      </c>
    </row>
    <row r="806" spans="1:14">
      <c r="A806">
        <v>804</v>
      </c>
      <c r="B806">
        <v>48.90265214846816</v>
      </c>
      <c r="C806">
        <v>3112.270675475866</v>
      </c>
      <c r="D806">
        <v>0.399573828533641</v>
      </c>
      <c r="E806">
        <v>340.818312977762</v>
      </c>
      <c r="F806">
        <v>10.33614888841309</v>
      </c>
      <c r="G806">
        <v>33707.78936485408</v>
      </c>
      <c r="H806">
        <v>0.3936591621617106</v>
      </c>
      <c r="I806">
        <v>0.2128862916644544</v>
      </c>
      <c r="J806">
        <v>18.42478639928612</v>
      </c>
      <c r="K806">
        <v>2.852844314864448</v>
      </c>
      <c r="L806">
        <v>924.8185469388598</v>
      </c>
      <c r="M806">
        <v>383.9212892016425</v>
      </c>
      <c r="N806">
        <v>386.6799787405184</v>
      </c>
    </row>
    <row r="807" spans="1:14">
      <c r="A807">
        <v>805</v>
      </c>
      <c r="B807">
        <v>48.90266123463333</v>
      </c>
      <c r="C807">
        <v>3112.272952818731</v>
      </c>
      <c r="D807">
        <v>0.3995737733088517</v>
      </c>
      <c r="E807">
        <v>340.8185480017337</v>
      </c>
      <c r="F807">
        <v>10.33614132514494</v>
      </c>
      <c r="G807">
        <v>33707.78936485408</v>
      </c>
      <c r="H807">
        <v>0.3936591498435132</v>
      </c>
      <c r="I807">
        <v>0.2128863485260235</v>
      </c>
      <c r="J807">
        <v>18.42478674120156</v>
      </c>
      <c r="K807">
        <v>2.852844314864448</v>
      </c>
      <c r="L807">
        <v>924.8185469388598</v>
      </c>
      <c r="M807">
        <v>383.9212533737324</v>
      </c>
      <c r="N807">
        <v>386.6799551866545</v>
      </c>
    </row>
    <row r="808" spans="1:14">
      <c r="A808">
        <v>806</v>
      </c>
      <c r="B808">
        <v>48.9026822729467</v>
      </c>
      <c r="C808">
        <v>3112.273683090449</v>
      </c>
      <c r="D808">
        <v>0.3995737931239455</v>
      </c>
      <c r="E808">
        <v>340.8186098880166</v>
      </c>
      <c r="F808">
        <v>10.33613889984676</v>
      </c>
      <c r="G808">
        <v>33707.78936485407</v>
      </c>
      <c r="H808">
        <v>0.3936591681272321</v>
      </c>
      <c r="I808">
        <v>0.2128863565374569</v>
      </c>
      <c r="J808">
        <v>18.42478793555569</v>
      </c>
      <c r="K808">
        <v>2.852844314864448</v>
      </c>
      <c r="L808">
        <v>924.8185469388598</v>
      </c>
      <c r="M808">
        <v>383.92123695532</v>
      </c>
      <c r="N808">
        <v>386.6798373802075</v>
      </c>
    </row>
    <row r="809" spans="1:14">
      <c r="A809">
        <v>807</v>
      </c>
      <c r="B809">
        <v>48.90245448172308</v>
      </c>
      <c r="C809">
        <v>3112.267522943414</v>
      </c>
      <c r="D809">
        <v>0.3995735240298561</v>
      </c>
      <c r="E809">
        <v>340.8181252879838</v>
      </c>
      <c r="F809">
        <v>10.3361593582858</v>
      </c>
      <c r="G809">
        <v>33707.78936485408</v>
      </c>
      <c r="H809">
        <v>0.3936589532405803</v>
      </c>
      <c r="I809">
        <v>0.2128863148780074</v>
      </c>
      <c r="J809">
        <v>18.42477487618244</v>
      </c>
      <c r="K809">
        <v>2.852844314864448</v>
      </c>
      <c r="L809">
        <v>924.8185469388598</v>
      </c>
      <c r="M809">
        <v>383.9213903812214</v>
      </c>
      <c r="N809">
        <v>386.681174719933</v>
      </c>
    </row>
    <row r="810" spans="1:14">
      <c r="A810">
        <v>808</v>
      </c>
      <c r="B810">
        <v>48.90267103368971</v>
      </c>
      <c r="C810">
        <v>3112.273075598939</v>
      </c>
      <c r="D810">
        <v>0.3995737893738205</v>
      </c>
      <c r="E810">
        <v>340.8185537212025</v>
      </c>
      <c r="F810">
        <v>10.33614091738072</v>
      </c>
      <c r="G810">
        <v>33707.78936485406</v>
      </c>
      <c r="H810">
        <v>0.3936591605132752</v>
      </c>
      <c r="I810">
        <v>0.2128863466192874</v>
      </c>
      <c r="J810">
        <v>18.42478731715866</v>
      </c>
      <c r="K810">
        <v>2.852844314864448</v>
      </c>
      <c r="L810">
        <v>924.8185469388598</v>
      </c>
      <c r="M810">
        <v>383.9212487495794</v>
      </c>
      <c r="N810">
        <v>386.6798943674706</v>
      </c>
    </row>
    <row r="811" spans="1:14">
      <c r="A811">
        <v>809</v>
      </c>
      <c r="B811">
        <v>48.90261376514575</v>
      </c>
      <c r="C811">
        <v>3112.270133542201</v>
      </c>
      <c r="D811">
        <v>0.3995737668519854</v>
      </c>
      <c r="E811">
        <v>340.8182839895718</v>
      </c>
      <c r="F811">
        <v>10.33615068822699</v>
      </c>
      <c r="G811">
        <v>33707.78936485406</v>
      </c>
      <c r="H811">
        <v>0.3936591207391149</v>
      </c>
      <c r="I811">
        <v>0.2128862983724592</v>
      </c>
      <c r="J811">
        <v>18.42478415026294</v>
      </c>
      <c r="K811">
        <v>2.852844314864448</v>
      </c>
      <c r="L811">
        <v>924.8185469388598</v>
      </c>
      <c r="M811">
        <v>383.9213076767065</v>
      </c>
      <c r="N811">
        <v>386.6802067861339</v>
      </c>
    </row>
    <row r="812" spans="1:14">
      <c r="A812">
        <v>810</v>
      </c>
      <c r="B812">
        <v>48.90265639980851</v>
      </c>
      <c r="C812">
        <v>3112.269435340104</v>
      </c>
      <c r="D812">
        <v>0.3995738769012238</v>
      </c>
      <c r="E812">
        <v>340.8181781354863</v>
      </c>
      <c r="F812">
        <v>10.33615300702433</v>
      </c>
      <c r="G812">
        <v>33707.78936485408</v>
      </c>
      <c r="H812">
        <v>0.3936591798065301</v>
      </c>
      <c r="I812">
        <v>0.2128862563478465</v>
      </c>
      <c r="J812">
        <v>18.4247867559759</v>
      </c>
      <c r="K812">
        <v>2.852844314864448</v>
      </c>
      <c r="L812">
        <v>924.8185469388598</v>
      </c>
      <c r="M812">
        <v>383.9213057779249</v>
      </c>
      <c r="N812">
        <v>386.6799234849523</v>
      </c>
    </row>
    <row r="813" spans="1:14">
      <c r="A813">
        <v>811</v>
      </c>
      <c r="B813">
        <v>48.90273176009597</v>
      </c>
      <c r="C813">
        <v>3112.275040961606</v>
      </c>
      <c r="D813">
        <v>0.399573850663038</v>
      </c>
      <c r="E813">
        <v>340.8187172553841</v>
      </c>
      <c r="F813">
        <v>10.33613439023732</v>
      </c>
      <c r="G813">
        <v>33707.78936485408</v>
      </c>
      <c r="H813">
        <v>0.3936592144615841</v>
      </c>
      <c r="I813">
        <v>0.2128863664263231</v>
      </c>
      <c r="J813">
        <v>18.42479076727362</v>
      </c>
      <c r="K813">
        <v>2.852844314864448</v>
      </c>
      <c r="L813">
        <v>924.8185469388598</v>
      </c>
      <c r="M813">
        <v>383.9212031908349</v>
      </c>
      <c r="N813">
        <v>386.6795424477037</v>
      </c>
    </row>
    <row r="814" spans="1:14">
      <c r="A814">
        <v>812</v>
      </c>
      <c r="B814">
        <v>48.90262363242176</v>
      </c>
      <c r="C814">
        <v>3112.268822498342</v>
      </c>
      <c r="D814">
        <v>0.3995738293780494</v>
      </c>
      <c r="E814">
        <v>340.8181374384293</v>
      </c>
      <c r="F814">
        <v>10.33615504233252</v>
      </c>
      <c r="G814">
        <v>33707.78936485406</v>
      </c>
      <c r="H814">
        <v>0.3936591461172642</v>
      </c>
      <c r="I814">
        <v>0.2128862577158836</v>
      </c>
      <c r="J814">
        <v>18.42478485298575</v>
      </c>
      <c r="K814">
        <v>2.852844314864448</v>
      </c>
      <c r="L814">
        <v>924.8185469388598</v>
      </c>
      <c r="M814">
        <v>383.9213238823431</v>
      </c>
      <c r="N814">
        <v>386.6801204295953</v>
      </c>
    </row>
    <row r="815" spans="1:14">
      <c r="A815">
        <v>813</v>
      </c>
      <c r="B815">
        <v>48.90266699815071</v>
      </c>
      <c r="C815">
        <v>3112.268664710864</v>
      </c>
      <c r="D815">
        <v>0.3995739234384499</v>
      </c>
      <c r="E815">
        <v>340.8180884108775</v>
      </c>
      <c r="F815">
        <v>10.33615556636049</v>
      </c>
      <c r="G815">
        <v>33707.78936485406</v>
      </c>
      <c r="H815">
        <v>0.3936592005510531</v>
      </c>
      <c r="I815">
        <v>0.2128862299169657</v>
      </c>
      <c r="J815">
        <v>18.42478745539729</v>
      </c>
      <c r="K815">
        <v>2.852844314864448</v>
      </c>
      <c r="L815">
        <v>924.8185469388598</v>
      </c>
      <c r="M815">
        <v>383.9213139015138</v>
      </c>
      <c r="N815">
        <v>386.6798413282124</v>
      </c>
    </row>
    <row r="816" spans="1:14">
      <c r="A816">
        <v>814</v>
      </c>
      <c r="B816">
        <v>48.90270328800062</v>
      </c>
      <c r="C816">
        <v>3112.270973632378</v>
      </c>
      <c r="D816">
        <v>0.3995739237751064</v>
      </c>
      <c r="E816">
        <v>340.8183065810287</v>
      </c>
      <c r="F816">
        <v>10.33614789820687</v>
      </c>
      <c r="G816">
        <v>33707.78936485408</v>
      </c>
      <c r="H816">
        <v>0.3936592213867818</v>
      </c>
      <c r="I816">
        <v>0.2128862719822059</v>
      </c>
      <c r="J816">
        <v>18.42478942280032</v>
      </c>
      <c r="K816">
        <v>2.852844314864448</v>
      </c>
      <c r="L816">
        <v>924.8185469388598</v>
      </c>
      <c r="M816">
        <v>383.9212703865298</v>
      </c>
      <c r="N816">
        <v>386.6796562234413</v>
      </c>
    </row>
    <row r="817" spans="1:14">
      <c r="A817">
        <v>815</v>
      </c>
      <c r="B817">
        <v>48.90274614521969</v>
      </c>
      <c r="C817">
        <v>3112.270308450862</v>
      </c>
      <c r="D817">
        <v>0.3995740332644762</v>
      </c>
      <c r="E817">
        <v>340.8182040789579</v>
      </c>
      <c r="F817">
        <v>10.33615010733842</v>
      </c>
      <c r="G817">
        <v>33707.78936485408</v>
      </c>
      <c r="H817">
        <v>0.3936592804028134</v>
      </c>
      <c r="I817">
        <v>0.2128862306603403</v>
      </c>
      <c r="J817">
        <v>18.42479203698977</v>
      </c>
      <c r="K817">
        <v>2.852844314864448</v>
      </c>
      <c r="L817">
        <v>924.8185469388598</v>
      </c>
      <c r="M817">
        <v>383.9212679876958</v>
      </c>
      <c r="N817">
        <v>386.6793721349422</v>
      </c>
    </row>
    <row r="818" spans="1:14">
      <c r="A818">
        <v>816</v>
      </c>
      <c r="B818">
        <v>48.90269800696124</v>
      </c>
      <c r="C818">
        <v>3112.270132355248</v>
      </c>
      <c r="D818">
        <v>0.3995739401795685</v>
      </c>
      <c r="E818">
        <v>340.8182211962973</v>
      </c>
      <c r="F818">
        <v>10.33615069216898</v>
      </c>
      <c r="G818">
        <v>33707.78936485408</v>
      </c>
      <c r="H818">
        <v>0.3936592235665448</v>
      </c>
      <c r="I818">
        <v>0.2128862520706339</v>
      </c>
      <c r="J818">
        <v>18.42478918035119</v>
      </c>
      <c r="K818">
        <v>2.852844314864448</v>
      </c>
      <c r="L818">
        <v>924.8185469388598</v>
      </c>
      <c r="M818">
        <v>383.9212841445573</v>
      </c>
      <c r="N818">
        <v>386.6796761926874</v>
      </c>
    </row>
    <row r="819" spans="1:14">
      <c r="A819">
        <v>817</v>
      </c>
      <c r="B819">
        <v>48.90274512510909</v>
      </c>
      <c r="C819">
        <v>3112.274645684112</v>
      </c>
      <c r="D819">
        <v>0.3995738910929359</v>
      </c>
      <c r="E819">
        <v>340.8186653102265</v>
      </c>
      <c r="F819">
        <v>10.33613570298821</v>
      </c>
      <c r="G819">
        <v>33707.78936485407</v>
      </c>
      <c r="H819">
        <v>0.3936592349252309</v>
      </c>
      <c r="I819">
        <v>0.2128863482580897</v>
      </c>
      <c r="J819">
        <v>18.42479160348035</v>
      </c>
      <c r="K819">
        <v>2.852844314864448</v>
      </c>
      <c r="L819">
        <v>924.8185469388598</v>
      </c>
      <c r="M819">
        <v>383.9212052510583</v>
      </c>
      <c r="N819">
        <v>386.6794545716713</v>
      </c>
    </row>
    <row r="820" spans="1:14">
      <c r="A820">
        <v>818</v>
      </c>
      <c r="B820">
        <v>48.90274965135831</v>
      </c>
      <c r="C820">
        <v>3112.274335086097</v>
      </c>
      <c r="D820">
        <v>0.3995739105238019</v>
      </c>
      <c r="E820">
        <v>340.8186289638386</v>
      </c>
      <c r="F820">
        <v>10.33613673451143</v>
      </c>
      <c r="G820">
        <v>33707.78936485406</v>
      </c>
      <c r="H820">
        <v>0.3936592436641486</v>
      </c>
      <c r="I820">
        <v>0.2128863372964227</v>
      </c>
      <c r="J820">
        <v>18.42479190186253</v>
      </c>
      <c r="K820">
        <v>2.852844314864448</v>
      </c>
      <c r="L820">
        <v>924.8185469388598</v>
      </c>
      <c r="M820">
        <v>383.9212085431546</v>
      </c>
      <c r="N820">
        <v>386.6794222185829</v>
      </c>
    </row>
    <row r="821" spans="1:14">
      <c r="A821">
        <v>819</v>
      </c>
      <c r="B821">
        <v>48.90274820495169</v>
      </c>
      <c r="C821">
        <v>3112.2708434299</v>
      </c>
      <c r="D821">
        <v>0.3995740196814416</v>
      </c>
      <c r="E821">
        <v>340.8182593497732</v>
      </c>
      <c r="F821">
        <v>10.3361483306217</v>
      </c>
      <c r="G821">
        <v>33707.78936485408</v>
      </c>
      <c r="H821">
        <v>0.3936592771922716</v>
      </c>
      <c r="I821">
        <v>0.2128862445521587</v>
      </c>
      <c r="J821">
        <v>18.42479210737525</v>
      </c>
      <c r="K821">
        <v>2.852844314864448</v>
      </c>
      <c r="L821">
        <v>924.8185469388598</v>
      </c>
      <c r="M821">
        <v>383.9212593488043</v>
      </c>
      <c r="N821">
        <v>386.6793596539118</v>
      </c>
    </row>
    <row r="822" spans="1:14">
      <c r="A822">
        <v>820</v>
      </c>
      <c r="B822">
        <v>48.90268626517164</v>
      </c>
      <c r="C822">
        <v>3112.271421597809</v>
      </c>
      <c r="D822">
        <v>0.3995738741739603</v>
      </c>
      <c r="E822">
        <v>340.818366770783</v>
      </c>
      <c r="F822">
        <v>10.33614641047128</v>
      </c>
      <c r="G822">
        <v>33707.78936485406</v>
      </c>
      <c r="H822">
        <v>0.3936591960154026</v>
      </c>
      <c r="I822">
        <v>0.2128862935772811</v>
      </c>
      <c r="J822">
        <v>18.42478837038069</v>
      </c>
      <c r="K822">
        <v>2.852844314864448</v>
      </c>
      <c r="L822">
        <v>924.8185469388598</v>
      </c>
      <c r="M822">
        <v>383.9212685329038</v>
      </c>
      <c r="N822">
        <v>386.6797704984049</v>
      </c>
    </row>
    <row r="823" spans="1:14">
      <c r="A823">
        <v>821</v>
      </c>
      <c r="B823">
        <v>48.9028154027967</v>
      </c>
      <c r="C823">
        <v>3112.283081485009</v>
      </c>
      <c r="D823">
        <v>0.3995737631660025</v>
      </c>
      <c r="E823">
        <v>340.8195086870457</v>
      </c>
      <c r="F823">
        <v>10.33610768703319</v>
      </c>
      <c r="G823">
        <v>33707.78936485406</v>
      </c>
      <c r="H823">
        <v>0.3936592345925033</v>
      </c>
      <c r="I823">
        <v>0.2128865373112096</v>
      </c>
      <c r="J823">
        <v>18.42479506927937</v>
      </c>
      <c r="K823">
        <v>2.852844314864448</v>
      </c>
      <c r="L823">
        <v>924.8185469388598</v>
      </c>
      <c r="M823">
        <v>383.9210630579323</v>
      </c>
      <c r="N823">
        <v>386.6791576190806</v>
      </c>
    </row>
    <row r="824" spans="1:14">
      <c r="A824">
        <v>822</v>
      </c>
      <c r="B824">
        <v>48.9027593506429</v>
      </c>
      <c r="C824">
        <v>3112.275381025975</v>
      </c>
      <c r="D824">
        <v>0.3995738964102599</v>
      </c>
      <c r="E824">
        <v>340.8187327792438</v>
      </c>
      <c r="F824">
        <v>10.33613326085429</v>
      </c>
      <c r="G824">
        <v>33707.78936485408</v>
      </c>
      <c r="H824">
        <v>0.3936592447081667</v>
      </c>
      <c r="I824">
        <v>0.2128863605197482</v>
      </c>
      <c r="J824">
        <v>18.42479238947605</v>
      </c>
      <c r="K824">
        <v>2.852844314864448</v>
      </c>
      <c r="L824">
        <v>924.8185469388598</v>
      </c>
      <c r="M824">
        <v>383.9211904599116</v>
      </c>
      <c r="N824">
        <v>386.679375235045</v>
      </c>
    </row>
    <row r="825" spans="1:14">
      <c r="A825">
        <v>823</v>
      </c>
      <c r="B825">
        <v>48.90280482618311</v>
      </c>
      <c r="C825">
        <v>3112.275141366993</v>
      </c>
      <c r="D825">
        <v>0.3995739977954751</v>
      </c>
      <c r="E825">
        <v>340.8186735372858</v>
      </c>
      <c r="F825">
        <v>10.33613405678237</v>
      </c>
      <c r="G825">
        <v>33707.78936485407</v>
      </c>
      <c r="H825">
        <v>0.3936593026760051</v>
      </c>
      <c r="I825">
        <v>0.2128863289343345</v>
      </c>
      <c r="J825">
        <v>18.42479512252729</v>
      </c>
      <c r="K825">
        <v>2.852844314864448</v>
      </c>
      <c r="L825">
        <v>924.8185469388598</v>
      </c>
      <c r="M825">
        <v>383.9211813235565</v>
      </c>
      <c r="N825">
        <v>386.6790851729621</v>
      </c>
    </row>
    <row r="826" spans="1:14">
      <c r="A826">
        <v>824</v>
      </c>
      <c r="B826">
        <v>48.90272966712519</v>
      </c>
      <c r="C826">
        <v>3112.275902806481</v>
      </c>
      <c r="D826">
        <v>0.3995738189152049</v>
      </c>
      <c r="E826">
        <v>340.8188103098291</v>
      </c>
      <c r="F826">
        <v>10.3361315279768</v>
      </c>
      <c r="G826">
        <v>33707.78936485406</v>
      </c>
      <c r="H826">
        <v>0.3936592033120422</v>
      </c>
      <c r="I826">
        <v>0.2128863904018223</v>
      </c>
      <c r="J826">
        <v>18.42479057165087</v>
      </c>
      <c r="K826">
        <v>2.852844314864448</v>
      </c>
      <c r="L826">
        <v>924.8185469388598</v>
      </c>
      <c r="M826">
        <v>383.9211914667721</v>
      </c>
      <c r="N826">
        <v>386.6795766604046</v>
      </c>
    </row>
    <row r="827" spans="1:14">
      <c r="A827">
        <v>825</v>
      </c>
      <c r="B827">
        <v>48.90270363208426</v>
      </c>
      <c r="C827">
        <v>3112.271084746725</v>
      </c>
      <c r="D827">
        <v>0.3995739212616592</v>
      </c>
      <c r="E827">
        <v>340.818318115735</v>
      </c>
      <c r="F827">
        <v>10.33614752918556</v>
      </c>
      <c r="G827">
        <v>33707.78936485406</v>
      </c>
      <c r="H827">
        <v>0.3936592208579768</v>
      </c>
      <c r="I827">
        <v>0.2128862743945094</v>
      </c>
      <c r="J827">
        <v>18.42478943896321</v>
      </c>
      <c r="K827">
        <v>2.852844314864448</v>
      </c>
      <c r="L827">
        <v>924.8185469388598</v>
      </c>
      <c r="M827">
        <v>383.9212688700894</v>
      </c>
      <c r="N827">
        <v>386.679662315228</v>
      </c>
    </row>
    <row r="828" spans="1:14">
      <c r="A828">
        <v>826</v>
      </c>
      <c r="B828">
        <v>48.9027335866901</v>
      </c>
      <c r="C828">
        <v>3112.272631635289</v>
      </c>
      <c r="D828">
        <v>0.399573932261016</v>
      </c>
      <c r="E828">
        <v>340.8184600527992</v>
      </c>
      <c r="F828">
        <v>10.33614239182445</v>
      </c>
      <c r="G828">
        <v>33707.78936485406</v>
      </c>
      <c r="H828">
        <v>0.3936592413269235</v>
      </c>
      <c r="I828">
        <v>0.2128863004167811</v>
      </c>
      <c r="J828">
        <v>18.42479108812601</v>
      </c>
      <c r="K828">
        <v>2.852844314864448</v>
      </c>
      <c r="L828">
        <v>924.8185469388598</v>
      </c>
      <c r="M828">
        <v>383.9212376459434</v>
      </c>
      <c r="N828">
        <v>386.6794902988967</v>
      </c>
    </row>
    <row r="829" spans="1:14">
      <c r="A829">
        <v>827</v>
      </c>
      <c r="B829">
        <v>48.90281792814744</v>
      </c>
      <c r="C829">
        <v>3112.279592170069</v>
      </c>
      <c r="D829">
        <v>0.399573881013467</v>
      </c>
      <c r="E829">
        <v>340.8191363095241</v>
      </c>
      <c r="F829">
        <v>10.33611927530278</v>
      </c>
      <c r="G829">
        <v>33707.78936485407</v>
      </c>
      <c r="H829">
        <v>0.3936592732890851</v>
      </c>
      <c r="I829">
        <v>0.2128864418428343</v>
      </c>
      <c r="J829">
        <v>18.42479552260953</v>
      </c>
      <c r="K829">
        <v>2.852844314864448</v>
      </c>
      <c r="L829">
        <v>924.8185469388598</v>
      </c>
      <c r="M829">
        <v>383.9211129795022</v>
      </c>
      <c r="N829">
        <v>386.6790806392943</v>
      </c>
    </row>
    <row r="830" spans="1:14">
      <c r="A830">
        <v>828</v>
      </c>
      <c r="B830">
        <v>48.90265120289276</v>
      </c>
      <c r="C830">
        <v>3112.272779189061</v>
      </c>
      <c r="D830">
        <v>0.3995737584514349</v>
      </c>
      <c r="E830">
        <v>340.8185370068297</v>
      </c>
      <c r="F830">
        <v>10.33614190178488</v>
      </c>
      <c r="G830">
        <v>33707.78936485406</v>
      </c>
      <c r="H830">
        <v>0.3936591394765804</v>
      </c>
      <c r="I830">
        <v>0.2128863491824787</v>
      </c>
      <c r="J830">
        <v>18.42478616106554</v>
      </c>
      <c r="K830">
        <v>2.852844314864448</v>
      </c>
      <c r="L830">
        <v>924.8185469388598</v>
      </c>
      <c r="M830">
        <v>383.9212587675172</v>
      </c>
      <c r="N830">
        <v>386.6800185870365</v>
      </c>
    </row>
    <row r="831" spans="1:14">
      <c r="A831">
        <v>829</v>
      </c>
      <c r="B831">
        <v>48.90275349061116</v>
      </c>
      <c r="C831">
        <v>3112.27480872964</v>
      </c>
      <c r="D831">
        <v>0.3995739030639225</v>
      </c>
      <c r="E831">
        <v>340.818676398008</v>
      </c>
      <c r="F831">
        <v>10.33613516149981</v>
      </c>
      <c r="G831">
        <v>33707.78936485408</v>
      </c>
      <c r="H831">
        <v>0.3936592434851452</v>
      </c>
      <c r="I831">
        <v>0.2128863480320212</v>
      </c>
      <c r="J831">
        <v>18.42479208952465</v>
      </c>
      <c r="K831">
        <v>2.852844314864448</v>
      </c>
      <c r="L831">
        <v>924.8185469388598</v>
      </c>
      <c r="M831">
        <v>383.921200559485</v>
      </c>
      <c r="N831">
        <v>386.6794053051015</v>
      </c>
    </row>
    <row r="832" spans="1:14">
      <c r="A832">
        <v>830</v>
      </c>
      <c r="B832">
        <v>48.90272553524088</v>
      </c>
      <c r="C832">
        <v>3112.273551660597</v>
      </c>
      <c r="D832">
        <v>0.3995738862885256</v>
      </c>
      <c r="E832">
        <v>340.8185637393412</v>
      </c>
      <c r="F832">
        <v>10.33613933633706</v>
      </c>
      <c r="G832">
        <v>33707.78936485406</v>
      </c>
      <c r="H832">
        <v>0.3936592222467196</v>
      </c>
      <c r="I832">
        <v>0.2128863293143388</v>
      </c>
      <c r="J832">
        <v>18.42479052887751</v>
      </c>
      <c r="K832">
        <v>2.852844314864448</v>
      </c>
      <c r="L832">
        <v>924.8185469388598</v>
      </c>
      <c r="M832">
        <v>383.9212267193359</v>
      </c>
      <c r="N832">
        <v>386.6795611649631</v>
      </c>
    </row>
    <row r="833" spans="1:14">
      <c r="A833">
        <v>831</v>
      </c>
      <c r="B833">
        <v>48.90273374488168</v>
      </c>
      <c r="C833">
        <v>3112.274490872053</v>
      </c>
      <c r="D833">
        <v>0.3995738728663257</v>
      </c>
      <c r="E833">
        <v>340.8186573566302</v>
      </c>
      <c r="F833">
        <v>10.33613621713259</v>
      </c>
      <c r="G833">
        <v>33707.78936485408</v>
      </c>
      <c r="H833">
        <v>0.3936592226884852</v>
      </c>
      <c r="I833">
        <v>0.212886350116061</v>
      </c>
      <c r="J833">
        <v>18.42479093759205</v>
      </c>
      <c r="K833">
        <v>2.852844314864448</v>
      </c>
      <c r="L833">
        <v>924.8185469388598</v>
      </c>
      <c r="M833">
        <v>383.9212108019486</v>
      </c>
      <c r="N833">
        <v>386.679526018206</v>
      </c>
    </row>
    <row r="834" spans="1:14">
      <c r="A834">
        <v>832</v>
      </c>
      <c r="B834">
        <v>48.90275844983145</v>
      </c>
      <c r="C834">
        <v>3112.275454544158</v>
      </c>
      <c r="D834">
        <v>0.3995738923492487</v>
      </c>
      <c r="E834">
        <v>340.8187412936311</v>
      </c>
      <c r="F834">
        <v>10.33613301669411</v>
      </c>
      <c r="G834">
        <v>33707.78936485408</v>
      </c>
      <c r="H834">
        <v>0.3936592429037284</v>
      </c>
      <c r="I834">
        <v>0.2128863627824031</v>
      </c>
      <c r="J834">
        <v>18.42479232746006</v>
      </c>
      <c r="K834">
        <v>2.852844314864448</v>
      </c>
      <c r="L834">
        <v>924.8185469388598</v>
      </c>
      <c r="M834">
        <v>383.9211897807098</v>
      </c>
      <c r="N834">
        <v>386.6793838756496</v>
      </c>
    </row>
    <row r="835" spans="1:14">
      <c r="A835">
        <v>833</v>
      </c>
      <c r="B835">
        <v>48.90276220508506</v>
      </c>
      <c r="C835">
        <v>3112.275055079973</v>
      </c>
      <c r="D835">
        <v>0.3995739130426512</v>
      </c>
      <c r="E835">
        <v>340.8186960977821</v>
      </c>
      <c r="F835">
        <v>10.33613434334901</v>
      </c>
      <c r="G835">
        <v>33707.78936485408</v>
      </c>
      <c r="H835">
        <v>0.3936592515870137</v>
      </c>
      <c r="I835">
        <v>0.2128863498588282</v>
      </c>
      <c r="J835">
        <v>18.42479258575032</v>
      </c>
      <c r="K835">
        <v>2.852844314864448</v>
      </c>
      <c r="L835">
        <v>924.8185469388598</v>
      </c>
      <c r="M835">
        <v>383.9211945819806</v>
      </c>
      <c r="N835">
        <v>386.679354028087</v>
      </c>
    </row>
    <row r="836" spans="1:14">
      <c r="A836">
        <v>834</v>
      </c>
      <c r="B836">
        <v>48.90278641856566</v>
      </c>
      <c r="C836">
        <v>3112.275947339074</v>
      </c>
      <c r="D836">
        <v>0.3995739337913348</v>
      </c>
      <c r="E836">
        <v>340.8187728031083</v>
      </c>
      <c r="F836">
        <v>10.3361313800803</v>
      </c>
      <c r="G836">
        <v>33707.78936485407</v>
      </c>
      <c r="H836">
        <v>0.3936592719306861</v>
      </c>
      <c r="I836">
        <v>0.2128863609140692</v>
      </c>
      <c r="J836">
        <v>18.42479395336135</v>
      </c>
      <c r="K836">
        <v>2.852844314864448</v>
      </c>
      <c r="L836">
        <v>924.8185469388598</v>
      </c>
      <c r="M836">
        <v>383.9211747011736</v>
      </c>
      <c r="N836">
        <v>386.6792135663308</v>
      </c>
    </row>
    <row r="837" spans="1:14">
      <c r="A837">
        <v>835</v>
      </c>
      <c r="B837">
        <v>48.90277373397905</v>
      </c>
      <c r="C837">
        <v>3112.276840178793</v>
      </c>
      <c r="D837">
        <v>0.3995738790676638</v>
      </c>
      <c r="E837">
        <v>340.8188770430983</v>
      </c>
      <c r="F837">
        <v>10.336128414885</v>
      </c>
      <c r="G837">
        <v>33707.78936485406</v>
      </c>
      <c r="H837">
        <v>0.3936592474300191</v>
      </c>
      <c r="I837">
        <v>0.2128863917400357</v>
      </c>
      <c r="J837">
        <v>18.42479312069968</v>
      </c>
      <c r="K837">
        <v>2.852844314864448</v>
      </c>
      <c r="L837">
        <v>924.8185469388598</v>
      </c>
      <c r="M837">
        <v>383.9211654009249</v>
      </c>
      <c r="N837">
        <v>386.6793122278769</v>
      </c>
    </row>
    <row r="838" spans="1:14">
      <c r="A838">
        <v>836</v>
      </c>
      <c r="B838">
        <v>48.90273741975589</v>
      </c>
      <c r="C838">
        <v>3112.276862557138</v>
      </c>
      <c r="D838">
        <v>0.3995738036027384</v>
      </c>
      <c r="E838">
        <v>340.8189064297402</v>
      </c>
      <c r="F838">
        <v>10.33612834056467</v>
      </c>
      <c r="G838">
        <v>33707.78936485408</v>
      </c>
      <c r="H838">
        <v>0.3936592028634488</v>
      </c>
      <c r="I838">
        <v>0.2128864123387033</v>
      </c>
      <c r="J838">
        <v>18.42479095038332</v>
      </c>
      <c r="K838">
        <v>2.852844314864448</v>
      </c>
      <c r="L838">
        <v>924.8185469388598</v>
      </c>
      <c r="M838">
        <v>383.9211752001728</v>
      </c>
      <c r="N838">
        <v>386.6795407503264</v>
      </c>
    </row>
    <row r="839" spans="1:14">
      <c r="A839">
        <v>837</v>
      </c>
      <c r="B839">
        <v>48.90276597113796</v>
      </c>
      <c r="C839">
        <v>3112.276640774376</v>
      </c>
      <c r="D839">
        <v>0.3995738695819026</v>
      </c>
      <c r="E839">
        <v>340.818861648853</v>
      </c>
      <c r="F839">
        <v>10.33612907712358</v>
      </c>
      <c r="G839">
        <v>33707.78936485408</v>
      </c>
      <c r="H839">
        <v>0.3936592400088948</v>
      </c>
      <c r="I839">
        <v>0.2128863905751173</v>
      </c>
      <c r="J839">
        <v>18.4247926746519</v>
      </c>
      <c r="K839">
        <v>2.852844314864448</v>
      </c>
      <c r="L839">
        <v>924.8185469388598</v>
      </c>
      <c r="M839">
        <v>383.9211704932906</v>
      </c>
      <c r="N839">
        <v>386.6793582755272</v>
      </c>
    </row>
    <row r="840" spans="1:14">
      <c r="A840">
        <v>838</v>
      </c>
      <c r="B840">
        <v>48.90280865286707</v>
      </c>
      <c r="C840">
        <v>3112.277090120692</v>
      </c>
      <c r="D840">
        <v>0.3995739427753534</v>
      </c>
      <c r="E840">
        <v>340.8188776095801</v>
      </c>
      <c r="F840">
        <v>10.33612758480738</v>
      </c>
      <c r="G840">
        <v>33707.78936485408</v>
      </c>
      <c r="H840">
        <v>0.3936592874691104</v>
      </c>
      <c r="I840">
        <v>0.2128863793517663</v>
      </c>
      <c r="J840">
        <v>18.42479518231501</v>
      </c>
      <c r="K840">
        <v>2.852844314864448</v>
      </c>
      <c r="L840">
        <v>924.8185469388598</v>
      </c>
      <c r="M840">
        <v>383.9211519896659</v>
      </c>
      <c r="N840">
        <v>386.6790954841039</v>
      </c>
    </row>
    <row r="841" spans="1:14">
      <c r="A841">
        <v>839</v>
      </c>
      <c r="B841">
        <v>48.90276464306976</v>
      </c>
      <c r="C841">
        <v>3112.274875266331</v>
      </c>
      <c r="D841">
        <v>0.3995739237437765</v>
      </c>
      <c r="E841">
        <v>340.8186751899818</v>
      </c>
      <c r="F841">
        <v>10.33613494052568</v>
      </c>
      <c r="G841">
        <v>33707.78936485407</v>
      </c>
      <c r="H841">
        <v>0.3936592563403936</v>
      </c>
      <c r="I841">
        <v>0.212886343804826</v>
      </c>
      <c r="J841">
        <v>18.42479274640655</v>
      </c>
      <c r="K841">
        <v>2.852844314864448</v>
      </c>
      <c r="L841">
        <v>924.8185469388598</v>
      </c>
      <c r="M841">
        <v>383.9211964416423</v>
      </c>
      <c r="N841">
        <v>386.6793338978192</v>
      </c>
    </row>
    <row r="842" spans="1:14">
      <c r="A842">
        <v>840</v>
      </c>
      <c r="B842">
        <v>48.90281774733476</v>
      </c>
      <c r="C842">
        <v>3112.279227470502</v>
      </c>
      <c r="D842">
        <v>0.3995738922460254</v>
      </c>
      <c r="E842">
        <v>340.8190977762303</v>
      </c>
      <c r="F842">
        <v>10.33612048649816</v>
      </c>
      <c r="G842">
        <v>33707.78936485406</v>
      </c>
      <c r="H842">
        <v>0.3936592766536615</v>
      </c>
      <c r="I842">
        <v>0.2128864322509318</v>
      </c>
      <c r="J842">
        <v>18.42479553814294</v>
      </c>
      <c r="K842">
        <v>2.852844314864448</v>
      </c>
      <c r="L842">
        <v>924.8185469388598</v>
      </c>
      <c r="M842">
        <v>383.9211182924785</v>
      </c>
      <c r="N842">
        <v>386.6790719594522</v>
      </c>
    </row>
    <row r="843" spans="1:14">
      <c r="A843">
        <v>841</v>
      </c>
      <c r="B843">
        <v>48.90280006906429</v>
      </c>
      <c r="C843">
        <v>3112.277899274419</v>
      </c>
      <c r="D843">
        <v>0.3995738988815073</v>
      </c>
      <c r="E843">
        <v>340.8189699154892</v>
      </c>
      <c r="F843">
        <v>10.33612489754216</v>
      </c>
      <c r="G843">
        <v>33707.78936485407</v>
      </c>
      <c r="H843">
        <v>0.3936592686750146</v>
      </c>
      <c r="I843">
        <v>0.212886406005132</v>
      </c>
      <c r="J843">
        <v>18.4247945982966</v>
      </c>
      <c r="K843">
        <v>2.852844314864448</v>
      </c>
      <c r="L843">
        <v>924.8185469388598</v>
      </c>
      <c r="M843">
        <v>383.9211425907415</v>
      </c>
      <c r="N843">
        <v>386.6791618811436</v>
      </c>
    </row>
    <row r="844" spans="1:14">
      <c r="A844">
        <v>842</v>
      </c>
      <c r="B844">
        <v>48.90284590956898</v>
      </c>
      <c r="C844">
        <v>3112.280684084179</v>
      </c>
      <c r="D844">
        <v>0.3995739032071861</v>
      </c>
      <c r="E844">
        <v>340.819231472666</v>
      </c>
      <c r="F844">
        <v>10.33611564897353</v>
      </c>
      <c r="G844">
        <v>33707.78936485406</v>
      </c>
      <c r="H844">
        <v>0.3936592962042686</v>
      </c>
      <c r="I844">
        <v>0.2128864560070826</v>
      </c>
      <c r="J844">
        <v>18.42479709463235</v>
      </c>
      <c r="K844">
        <v>2.852844314864448</v>
      </c>
      <c r="L844">
        <v>924.8185469388598</v>
      </c>
      <c r="M844">
        <v>383.9210892966503</v>
      </c>
      <c r="N844">
        <v>386.6789210359924</v>
      </c>
    </row>
    <row r="845" spans="1:14">
      <c r="A845">
        <v>843</v>
      </c>
      <c r="B845">
        <v>48.90285645055586</v>
      </c>
      <c r="C845">
        <v>3112.28159522538</v>
      </c>
      <c r="D845">
        <v>0.3995738954279019</v>
      </c>
      <c r="E845">
        <v>340.8193203645852</v>
      </c>
      <c r="F845">
        <v>10.33611262300671</v>
      </c>
      <c r="G845">
        <v>33707.78936485406</v>
      </c>
      <c r="H845">
        <v>0.3936592997592961</v>
      </c>
      <c r="I845">
        <v>0.2128864748444221</v>
      </c>
      <c r="J845">
        <v>18.4247976452898</v>
      </c>
      <c r="K845">
        <v>2.852844314864448</v>
      </c>
      <c r="L845">
        <v>924.8185469388598</v>
      </c>
      <c r="M845">
        <v>383.9210730904632</v>
      </c>
      <c r="N845">
        <v>386.6788700222006</v>
      </c>
    </row>
    <row r="846" spans="1:14">
      <c r="A846">
        <v>844</v>
      </c>
      <c r="B846">
        <v>48.90287869731863</v>
      </c>
      <c r="C846">
        <v>3112.281533218953</v>
      </c>
      <c r="D846">
        <v>0.3995739432623899</v>
      </c>
      <c r="E846">
        <v>340.8192972380579</v>
      </c>
      <c r="F846">
        <v>10.33611282893456</v>
      </c>
      <c r="G846">
        <v>33707.78936485408</v>
      </c>
      <c r="H846">
        <v>0.3936593275722262</v>
      </c>
      <c r="I846">
        <v>0.2128864608700313</v>
      </c>
      <c r="J846">
        <v>18.42479897875711</v>
      </c>
      <c r="K846">
        <v>2.852844314864448</v>
      </c>
      <c r="L846">
        <v>924.8185469388598</v>
      </c>
      <c r="M846">
        <v>383.9210678179347</v>
      </c>
      <c r="N846">
        <v>386.6787296472261</v>
      </c>
    </row>
    <row r="847" spans="1:14">
      <c r="A847">
        <v>845</v>
      </c>
      <c r="B847">
        <v>48.90284002220578</v>
      </c>
      <c r="C847">
        <v>3112.279415097495</v>
      </c>
      <c r="D847">
        <v>0.3995739319876641</v>
      </c>
      <c r="E847">
        <v>340.8191011045058</v>
      </c>
      <c r="F847">
        <v>10.33611986337442</v>
      </c>
      <c r="G847">
        <v>33707.78936485406</v>
      </c>
      <c r="H847">
        <v>0.393659301937386</v>
      </c>
      <c r="I847">
        <v>0.2128864251173145</v>
      </c>
      <c r="J847">
        <v>18.42479685345668</v>
      </c>
      <c r="K847">
        <v>2.852844314864448</v>
      </c>
      <c r="L847">
        <v>924.8185469388598</v>
      </c>
      <c r="M847">
        <v>383.9211093044731</v>
      </c>
      <c r="N847">
        <v>386.6789350381032</v>
      </c>
    </row>
    <row r="848" spans="1:14">
      <c r="A848">
        <v>846</v>
      </c>
      <c r="B848">
        <v>48.9028138677134</v>
      </c>
      <c r="C848">
        <v>3112.27983375201</v>
      </c>
      <c r="D848">
        <v>0.3995738648643634</v>
      </c>
      <c r="E848">
        <v>340.8191650337056</v>
      </c>
      <c r="F848">
        <v>10.33611847299069</v>
      </c>
      <c r="G848">
        <v>33707.78936485407</v>
      </c>
      <c r="H848">
        <v>0.3936592658192017</v>
      </c>
      <c r="I848">
        <v>0.2128864505415333</v>
      </c>
      <c r="J848">
        <v>18.42479525568677</v>
      </c>
      <c r="K848">
        <v>2.852844314864448</v>
      </c>
      <c r="L848">
        <v>924.8185469388598</v>
      </c>
      <c r="M848">
        <v>383.9211106709492</v>
      </c>
      <c r="N848">
        <v>386.6791096918326</v>
      </c>
    </row>
    <row r="849" spans="1:14">
      <c r="A849">
        <v>847</v>
      </c>
      <c r="B849">
        <v>48.90287614103465</v>
      </c>
      <c r="C849">
        <v>3112.280681922437</v>
      </c>
      <c r="D849">
        <v>0.3995739653152154</v>
      </c>
      <c r="E849">
        <v>340.8192087533382</v>
      </c>
      <c r="F849">
        <v>10.33611565615284</v>
      </c>
      <c r="G849">
        <v>33707.78936485406</v>
      </c>
      <c r="H849">
        <v>0.3936593330514724</v>
      </c>
      <c r="I849">
        <v>0.2128864395075408</v>
      </c>
      <c r="J849">
        <v>18.42479889818632</v>
      </c>
      <c r="K849">
        <v>2.852844314864448</v>
      </c>
      <c r="L849">
        <v>924.8185469388598</v>
      </c>
      <c r="M849">
        <v>383.9210807946419</v>
      </c>
      <c r="N849">
        <v>386.6787281693545</v>
      </c>
    </row>
    <row r="850" spans="1:14">
      <c r="A850">
        <v>848</v>
      </c>
      <c r="B850">
        <v>48.90278313083937</v>
      </c>
      <c r="C850">
        <v>3112.278465261995</v>
      </c>
      <c r="D850">
        <v>0.3995738458046251</v>
      </c>
      <c r="E850">
        <v>340.8190425950055</v>
      </c>
      <c r="F850">
        <v>10.3361230178523</v>
      </c>
      <c r="G850">
        <v>33707.78936485408</v>
      </c>
      <c r="H850">
        <v>0.3936592422607774</v>
      </c>
      <c r="I850">
        <v>0.2128864305422949</v>
      </c>
      <c r="J850">
        <v>18.42479353989404</v>
      </c>
      <c r="K850">
        <v>2.852844314864448</v>
      </c>
      <c r="L850">
        <v>924.8185469388598</v>
      </c>
      <c r="M850">
        <v>383.921139113672</v>
      </c>
      <c r="N850">
        <v>386.6792794757768</v>
      </c>
    </row>
    <row r="851" spans="1:14">
      <c r="A851">
        <v>849</v>
      </c>
      <c r="B851">
        <v>48.90284481727617</v>
      </c>
      <c r="C851">
        <v>3112.28082166474</v>
      </c>
      <c r="D851">
        <v>0.3995738964282428</v>
      </c>
      <c r="E851">
        <v>340.8192468850252</v>
      </c>
      <c r="F851">
        <v>10.33611519205828</v>
      </c>
      <c r="G851">
        <v>33707.78936485407</v>
      </c>
      <c r="H851">
        <v>0.3936592934311571</v>
      </c>
      <c r="I851">
        <v>0.2128864604224794</v>
      </c>
      <c r="J851">
        <v>18.42479701711471</v>
      </c>
      <c r="K851">
        <v>2.852844314864448</v>
      </c>
      <c r="L851">
        <v>924.8185469388598</v>
      </c>
      <c r="M851">
        <v>383.9210875463336</v>
      </c>
      <c r="N851">
        <v>386.6789290091273</v>
      </c>
    </row>
    <row r="852" spans="1:14">
      <c r="A852">
        <v>850</v>
      </c>
      <c r="B852">
        <v>48.90287628688953</v>
      </c>
      <c r="C852">
        <v>3112.281906762893</v>
      </c>
      <c r="D852">
        <v>0.3995739260988901</v>
      </c>
      <c r="E852">
        <v>340.8193386771424</v>
      </c>
      <c r="F852">
        <v>10.33611158836818</v>
      </c>
      <c r="G852">
        <v>33707.78936485408</v>
      </c>
      <c r="H852">
        <v>0.3936593207621148</v>
      </c>
      <c r="I852">
        <v>0.2128864724418044</v>
      </c>
      <c r="J852">
        <v>18.42479880325745</v>
      </c>
      <c r="K852">
        <v>2.852844314864448</v>
      </c>
      <c r="L852">
        <v>924.8185469388598</v>
      </c>
      <c r="M852">
        <v>383.9210629708403</v>
      </c>
      <c r="N852">
        <v>386.6787497294157</v>
      </c>
    </row>
    <row r="853" spans="1:14">
      <c r="A853">
        <v>851</v>
      </c>
      <c r="B853">
        <v>48.90286046246717</v>
      </c>
      <c r="C853">
        <v>3112.281892642691</v>
      </c>
      <c r="D853">
        <v>0.3995738940723773</v>
      </c>
      <c r="E853">
        <v>340.8193489556214</v>
      </c>
      <c r="F853">
        <v>10.33611163526238</v>
      </c>
      <c r="G853">
        <v>33707.78936485406</v>
      </c>
      <c r="H853">
        <v>0.3936593016211466</v>
      </c>
      <c r="I853">
        <v>0.2128864806712106</v>
      </c>
      <c r="J853">
        <v>18.42479785956889</v>
      </c>
      <c r="K853">
        <v>2.852844314864448</v>
      </c>
      <c r="L853">
        <v>924.8185469388598</v>
      </c>
      <c r="M853">
        <v>383.9210676446311</v>
      </c>
      <c r="N853">
        <v>386.678850015716</v>
      </c>
    </row>
    <row r="854" spans="1:14">
      <c r="A854">
        <v>852</v>
      </c>
      <c r="B854">
        <v>48.90284877161841</v>
      </c>
      <c r="C854">
        <v>3112.279310785172</v>
      </c>
      <c r="D854">
        <v>0.3995739532304651</v>
      </c>
      <c r="E854">
        <v>340.8190835424723</v>
      </c>
      <c r="F854">
        <v>10.3361202098037</v>
      </c>
      <c r="G854">
        <v>33707.78936485408</v>
      </c>
      <c r="H854">
        <v>0.3936593136005339</v>
      </c>
      <c r="I854">
        <v>0.2128864176123685</v>
      </c>
      <c r="J854">
        <v>18.42479738050559</v>
      </c>
      <c r="K854">
        <v>2.852844314864448</v>
      </c>
      <c r="L854">
        <v>924.8185469388598</v>
      </c>
      <c r="M854">
        <v>383.9211083322975</v>
      </c>
      <c r="N854">
        <v>386.6788752246552</v>
      </c>
    </row>
    <row r="855" spans="1:14">
      <c r="A855">
        <v>853</v>
      </c>
      <c r="B855">
        <v>48.90286208773378</v>
      </c>
      <c r="C855">
        <v>3112.282051011647</v>
      </c>
      <c r="D855">
        <v>0.3995738923493496</v>
      </c>
      <c r="E855">
        <v>340.8193645761116</v>
      </c>
      <c r="F855">
        <v>10.33611110930773</v>
      </c>
      <c r="G855">
        <v>33707.78936485406</v>
      </c>
      <c r="H855">
        <v>0.3936593019985216</v>
      </c>
      <c r="I855">
        <v>0.2128864839850529</v>
      </c>
      <c r="J855">
        <v>18.42479794168714</v>
      </c>
      <c r="K855">
        <v>2.852844314864448</v>
      </c>
      <c r="L855">
        <v>924.8185469388598</v>
      </c>
      <c r="M855">
        <v>383.9210649345279</v>
      </c>
      <c r="N855">
        <v>386.6788428090608</v>
      </c>
    </row>
    <row r="856" spans="1:14">
      <c r="A856">
        <v>854</v>
      </c>
      <c r="B856">
        <v>48.90283750872151</v>
      </c>
      <c r="C856">
        <v>3112.280478045132</v>
      </c>
      <c r="D856">
        <v>0.3995738926315025</v>
      </c>
      <c r="E856">
        <v>340.8192158474744</v>
      </c>
      <c r="F856">
        <v>10.33611633324458</v>
      </c>
      <c r="G856">
        <v>33707.78936485407</v>
      </c>
      <c r="H856">
        <v>0.3936592880773625</v>
      </c>
      <c r="I856">
        <v>0.2128864550052755</v>
      </c>
      <c r="J856">
        <v>18.42479661130565</v>
      </c>
      <c r="K856">
        <v>2.852844314864448</v>
      </c>
      <c r="L856">
        <v>924.8185469388598</v>
      </c>
      <c r="M856">
        <v>383.9210946670389</v>
      </c>
      <c r="N856">
        <v>386.6789711664142</v>
      </c>
    </row>
    <row r="857" spans="1:14">
      <c r="A857">
        <v>855</v>
      </c>
      <c r="B857">
        <v>48.90283765948924</v>
      </c>
      <c r="C857">
        <v>3112.280048495685</v>
      </c>
      <c r="D857">
        <v>0.399573906829179</v>
      </c>
      <c r="E857">
        <v>340.8191701257902</v>
      </c>
      <c r="F857">
        <v>10.33611775981063</v>
      </c>
      <c r="G857">
        <v>33707.78936485407</v>
      </c>
      <c r="H857">
        <v>0.3936592926547716</v>
      </c>
      <c r="I857">
        <v>0.212886443318794</v>
      </c>
      <c r="J857">
        <v>18.42479665761938</v>
      </c>
      <c r="K857">
        <v>2.852844314864448</v>
      </c>
      <c r="L857">
        <v>924.8185469388598</v>
      </c>
      <c r="M857">
        <v>383.9211008686491</v>
      </c>
      <c r="N857">
        <v>386.6789629544531</v>
      </c>
    </row>
    <row r="858" spans="1:14">
      <c r="A858">
        <v>856</v>
      </c>
      <c r="B858">
        <v>48.90284914721958</v>
      </c>
      <c r="C858">
        <v>3112.280024035736</v>
      </c>
      <c r="D858">
        <v>0.3995739312512327</v>
      </c>
      <c r="E858">
        <v>340.8191589847281</v>
      </c>
      <c r="F858">
        <v>10.33611784104397</v>
      </c>
      <c r="G858">
        <v>33707.78936485407</v>
      </c>
      <c r="H858">
        <v>0.393659306924224</v>
      </c>
      <c r="I858">
        <v>0.2128864363459572</v>
      </c>
      <c r="J858">
        <v>18.42479734541028</v>
      </c>
      <c r="K858">
        <v>2.852844314864448</v>
      </c>
      <c r="L858">
        <v>924.8185469388598</v>
      </c>
      <c r="M858">
        <v>383.9210980154052</v>
      </c>
      <c r="N858">
        <v>386.6788901260539</v>
      </c>
    </row>
    <row r="859" spans="1:14">
      <c r="A859">
        <v>857</v>
      </c>
      <c r="B859">
        <v>48.90284876421028</v>
      </c>
      <c r="C859">
        <v>3112.280888745611</v>
      </c>
      <c r="D859">
        <v>0.3995739025364122</v>
      </c>
      <c r="E859">
        <v>340.8192510776523</v>
      </c>
      <c r="F859">
        <v>10.33611496927774</v>
      </c>
      <c r="G859">
        <v>33707.78936485408</v>
      </c>
      <c r="H859">
        <v>0.3936592976340062</v>
      </c>
      <c r="I859">
        <v>0.2128864598871958</v>
      </c>
      <c r="J859">
        <v>18.42479724774082</v>
      </c>
      <c r="K859">
        <v>2.852844314864448</v>
      </c>
      <c r="L859">
        <v>924.8185469388598</v>
      </c>
      <c r="M859">
        <v>383.9210855623524</v>
      </c>
      <c r="N859">
        <v>386.6789075347584</v>
      </c>
    </row>
    <row r="860" spans="1:14">
      <c r="A860">
        <v>858</v>
      </c>
      <c r="B860">
        <v>48.9028507302865</v>
      </c>
      <c r="C860">
        <v>3112.28047746791</v>
      </c>
      <c r="D860">
        <v>0.3995739198616087</v>
      </c>
      <c r="E860">
        <v>340.8192059525226</v>
      </c>
      <c r="F860">
        <v>10.33611633516158</v>
      </c>
      <c r="G860">
        <v>33707.78936485406</v>
      </c>
      <c r="H860">
        <v>0.3936593042259224</v>
      </c>
      <c r="I860">
        <v>0.212886447708821</v>
      </c>
      <c r="J860">
        <v>18.42479740014076</v>
      </c>
      <c r="K860">
        <v>2.852844314864448</v>
      </c>
      <c r="L860">
        <v>924.8185469388598</v>
      </c>
      <c r="M860">
        <v>383.9210909902307</v>
      </c>
      <c r="N860">
        <v>386.6788878245023</v>
      </c>
    </row>
    <row r="861" spans="1:14">
      <c r="A861">
        <v>859</v>
      </c>
      <c r="B861">
        <v>48.9028546825315</v>
      </c>
      <c r="C861">
        <v>3112.28111577037</v>
      </c>
      <c r="D861">
        <v>0.3995739074952141</v>
      </c>
      <c r="E861">
        <v>340.8192707897942</v>
      </c>
      <c r="F861">
        <v>10.33611421531178</v>
      </c>
      <c r="G861">
        <v>33707.78936485407</v>
      </c>
      <c r="H861">
        <v>0.3936593025874421</v>
      </c>
      <c r="I861">
        <v>0.2128864626243465</v>
      </c>
      <c r="J861">
        <v>18.42479758148954</v>
      </c>
      <c r="K861">
        <v>2.852844314864448</v>
      </c>
      <c r="L861">
        <v>924.8185469388598</v>
      </c>
      <c r="M861">
        <v>383.9210806874782</v>
      </c>
      <c r="N861">
        <v>386.6788757185706</v>
      </c>
    </row>
    <row r="862" spans="1:14">
      <c r="A862">
        <v>860</v>
      </c>
      <c r="B862">
        <v>48.90286088775672</v>
      </c>
      <c r="C862">
        <v>3112.280929855463</v>
      </c>
      <c r="D862">
        <v>0.399573926100193</v>
      </c>
      <c r="E862">
        <v>340.8192464308322</v>
      </c>
      <c r="F862">
        <v>10.33611483274888</v>
      </c>
      <c r="G862">
        <v>33707.78936485408</v>
      </c>
      <c r="H862">
        <v>0.3936593119816654</v>
      </c>
      <c r="I862">
        <v>0.2128864543826501</v>
      </c>
      <c r="J862">
        <v>18.42479796677444</v>
      </c>
      <c r="K862">
        <v>2.852844314864448</v>
      </c>
      <c r="L862">
        <v>924.8185469388598</v>
      </c>
      <c r="M862">
        <v>383.9210815588693</v>
      </c>
      <c r="N862">
        <v>386.678830928438</v>
      </c>
    </row>
    <row r="863" spans="1:14">
      <c r="A863">
        <v>861</v>
      </c>
      <c r="B863">
        <v>48.90283398195051</v>
      </c>
      <c r="C863">
        <v>3112.278802150727</v>
      </c>
      <c r="D863">
        <v>0.3995739395694335</v>
      </c>
      <c r="E863">
        <v>340.8190405390223</v>
      </c>
      <c r="F863">
        <v>10.33612189901829</v>
      </c>
      <c r="G863">
        <v>33707.78936485406</v>
      </c>
      <c r="H863">
        <v>0.3936593009051799</v>
      </c>
      <c r="I863">
        <v>0.2128864116477886</v>
      </c>
      <c r="J863">
        <v>18.4247965456845</v>
      </c>
      <c r="K863">
        <v>2.852844314864448</v>
      </c>
      <c r="L863">
        <v>924.8185469388598</v>
      </c>
      <c r="M863">
        <v>383.9211200350862</v>
      </c>
      <c r="N863">
        <v>386.6789651169375</v>
      </c>
    </row>
    <row r="864" spans="1:14">
      <c r="A864">
        <v>862</v>
      </c>
      <c r="B864">
        <v>48.90282344652015</v>
      </c>
      <c r="C864">
        <v>3112.278103079218</v>
      </c>
      <c r="D864">
        <v>0.399573940525538</v>
      </c>
      <c r="E864">
        <v>340.8189741571334</v>
      </c>
      <c r="F864">
        <v>10.3361242206901</v>
      </c>
      <c r="G864">
        <v>33707.78936485406</v>
      </c>
      <c r="H864">
        <v>0.393659295201677</v>
      </c>
      <c r="I864">
        <v>0.2128863985151272</v>
      </c>
      <c r="J864">
        <v>18.4247959775084</v>
      </c>
      <c r="K864">
        <v>2.852844314864448</v>
      </c>
      <c r="L864">
        <v>924.8185469388598</v>
      </c>
      <c r="M864">
        <v>383.9211331651825</v>
      </c>
      <c r="N864">
        <v>386.6790201310748</v>
      </c>
    </row>
    <row r="865" spans="1:14">
      <c r="A865">
        <v>863</v>
      </c>
      <c r="B865">
        <v>48.90284214989662</v>
      </c>
      <c r="C865">
        <v>3112.278724875337</v>
      </c>
      <c r="D865">
        <v>0.3995739589282265</v>
      </c>
      <c r="E865">
        <v>340.8190262619215</v>
      </c>
      <c r="F865">
        <v>10.33612215565593</v>
      </c>
      <c r="G865">
        <v>33707.78936485408</v>
      </c>
      <c r="H865">
        <v>0.3936593116892709</v>
      </c>
      <c r="I865">
        <v>0.2128864050058665</v>
      </c>
      <c r="J865">
        <v>18.42479704020722</v>
      </c>
      <c r="K865">
        <v>2.852844314864448</v>
      </c>
      <c r="L865">
        <v>924.8185469388598</v>
      </c>
      <c r="M865">
        <v>383.9211189122227</v>
      </c>
      <c r="N865">
        <v>386.6789131587701</v>
      </c>
    </row>
    <row r="866" spans="1:14">
      <c r="A866">
        <v>864</v>
      </c>
      <c r="B866">
        <v>48.90284627126211</v>
      </c>
      <c r="C866">
        <v>3112.279010667717</v>
      </c>
      <c r="D866">
        <v>0.3995739581967239</v>
      </c>
      <c r="E866">
        <v>340.8190535378084</v>
      </c>
      <c r="F866">
        <v>10.33612120651707</v>
      </c>
      <c r="G866">
        <v>33707.78936485406</v>
      </c>
      <c r="H866">
        <v>0.393659313814807</v>
      </c>
      <c r="I866">
        <v>0.2128864104315259</v>
      </c>
      <c r="J866">
        <v>18.42479726186438</v>
      </c>
      <c r="K866">
        <v>2.852844314864448</v>
      </c>
      <c r="L866">
        <v>924.8185469388598</v>
      </c>
      <c r="M866">
        <v>383.9211136187248</v>
      </c>
      <c r="N866">
        <v>386.6788925073427</v>
      </c>
    </row>
    <row r="867" spans="1:14">
      <c r="A867">
        <v>865</v>
      </c>
      <c r="B867">
        <v>48.90281887346596</v>
      </c>
      <c r="C867">
        <v>3112.277695408926</v>
      </c>
      <c r="D867">
        <v>0.3995739443317771</v>
      </c>
      <c r="E867">
        <v>340.8189342803237</v>
      </c>
      <c r="F867">
        <v>10.33612557459588</v>
      </c>
      <c r="G867">
        <v>33707.78936485408</v>
      </c>
      <c r="H867">
        <v>0.3936592937988375</v>
      </c>
      <c r="I867">
        <v>0.2128863899715463</v>
      </c>
      <c r="J867">
        <v>18.42479573951318</v>
      </c>
      <c r="K867">
        <v>2.852844314864448</v>
      </c>
      <c r="L867">
        <v>924.8185469388598</v>
      </c>
      <c r="M867">
        <v>383.9211403964175</v>
      </c>
      <c r="N867">
        <v>386.6790423873505</v>
      </c>
    </row>
    <row r="868" spans="1:14">
      <c r="A868">
        <v>866</v>
      </c>
      <c r="B868">
        <v>48.90280291662543</v>
      </c>
      <c r="C868">
        <v>3112.277102320953</v>
      </c>
      <c r="D868">
        <v>0.3995739306956844</v>
      </c>
      <c r="E868">
        <v>340.8188831832828</v>
      </c>
      <c r="F868">
        <v>10.33612754428932</v>
      </c>
      <c r="G868">
        <v>33707.78936485406</v>
      </c>
      <c r="H868">
        <v>0.3936592803894483</v>
      </c>
      <c r="I868">
        <v>0.2128863826955157</v>
      </c>
      <c r="J868">
        <v>18.42479483823037</v>
      </c>
      <c r="K868">
        <v>2.852844314864448</v>
      </c>
      <c r="L868">
        <v>924.8185469388598</v>
      </c>
      <c r="M868">
        <v>383.9211534924596</v>
      </c>
      <c r="N868">
        <v>386.6791330817147</v>
      </c>
    </row>
    <row r="869" spans="1:14">
      <c r="A869">
        <v>867</v>
      </c>
      <c r="B869">
        <v>48.90280440131495</v>
      </c>
      <c r="C869">
        <v>3112.277115911623</v>
      </c>
      <c r="D869">
        <v>0.3995739332650153</v>
      </c>
      <c r="E869">
        <v>340.8188835141679</v>
      </c>
      <c r="F869">
        <v>10.33612749915358</v>
      </c>
      <c r="G869">
        <v>33707.78936485408</v>
      </c>
      <c r="H869">
        <v>0.3936592820470308</v>
      </c>
      <c r="I869">
        <v>0.2128863823047065</v>
      </c>
      <c r="J869">
        <v>18.42479492634968</v>
      </c>
      <c r="K869">
        <v>2.852844314864448</v>
      </c>
      <c r="L869">
        <v>924.8185469388598</v>
      </c>
      <c r="M869">
        <v>383.9211528453236</v>
      </c>
      <c r="N869">
        <v>386.679123568138</v>
      </c>
    </row>
    <row r="870" spans="1:14">
      <c r="A870">
        <v>868</v>
      </c>
      <c r="B870">
        <v>48.90280402562928</v>
      </c>
      <c r="C870">
        <v>3112.277533700023</v>
      </c>
      <c r="D870">
        <v>0.3995739190585073</v>
      </c>
      <c r="E870">
        <v>340.8189281507879</v>
      </c>
      <c r="F870">
        <v>10.33612611164424</v>
      </c>
      <c r="G870">
        <v>33707.78936485406</v>
      </c>
      <c r="H870">
        <v>0.3936592773546197</v>
      </c>
      <c r="I870">
        <v>0.2128863937194236</v>
      </c>
      <c r="J870">
        <v>18.42479486870294</v>
      </c>
      <c r="K870">
        <v>2.852844314864448</v>
      </c>
      <c r="L870">
        <v>924.8185469388598</v>
      </c>
      <c r="M870">
        <v>383.9211469137013</v>
      </c>
      <c r="N870">
        <v>386.6791342377418</v>
      </c>
    </row>
    <row r="871" spans="1:14">
      <c r="A871">
        <v>869</v>
      </c>
      <c r="B871">
        <v>48.90280302520264</v>
      </c>
      <c r="C871">
        <v>3112.276745262569</v>
      </c>
      <c r="D871">
        <v>0.3995739423342202</v>
      </c>
      <c r="E871">
        <v>340.8188451845598</v>
      </c>
      <c r="F871">
        <v>10.33612873010963</v>
      </c>
      <c r="G871">
        <v>33707.78936485407</v>
      </c>
      <c r="H871">
        <v>0.3936592841158325</v>
      </c>
      <c r="I871">
        <v>0.2128863731374339</v>
      </c>
      <c r="J871">
        <v>18.42479487525247</v>
      </c>
      <c r="K871">
        <v>2.852844314864448</v>
      </c>
      <c r="L871">
        <v>924.8185469388598</v>
      </c>
      <c r="M871">
        <v>383.9211585744694</v>
      </c>
      <c r="N871">
        <v>386.6791245773642</v>
      </c>
    </row>
    <row r="872" spans="1:14">
      <c r="A872">
        <v>870</v>
      </c>
      <c r="B872">
        <v>48.90279588861483</v>
      </c>
      <c r="C872">
        <v>3112.276280346831</v>
      </c>
      <c r="D872">
        <v>0.399573942721898</v>
      </c>
      <c r="E872">
        <v>340.818801126448</v>
      </c>
      <c r="F872">
        <v>10.33613027413352</v>
      </c>
      <c r="G872">
        <v>33707.78936485406</v>
      </c>
      <c r="H872">
        <v>0.3936592801805926</v>
      </c>
      <c r="I872">
        <v>0.2128863644605825</v>
      </c>
      <c r="J872">
        <v>18.42479449075747</v>
      </c>
      <c r="K872">
        <v>2.852844314864448</v>
      </c>
      <c r="L872">
        <v>924.8185469388598</v>
      </c>
      <c r="M872">
        <v>383.9211673444221</v>
      </c>
      <c r="N872">
        <v>386.6791625606962</v>
      </c>
    </row>
    <row r="873" spans="1:14">
      <c r="A873">
        <v>871</v>
      </c>
      <c r="B873">
        <v>48.90280074652575</v>
      </c>
      <c r="C873">
        <v>3112.276061035799</v>
      </c>
      <c r="D873">
        <v>0.3995739597281114</v>
      </c>
      <c r="E873">
        <v>340.8187742236738</v>
      </c>
      <c r="F873">
        <v>10.33613100248388</v>
      </c>
      <c r="G873">
        <v>33707.78936485406</v>
      </c>
      <c r="H873">
        <v>0.3936592883172408</v>
      </c>
      <c r="I873">
        <v>0.2128863559552288</v>
      </c>
      <c r="J873">
        <v>18.42479479938048</v>
      </c>
      <c r="K873">
        <v>2.852844314864448</v>
      </c>
      <c r="L873">
        <v>924.8185469388598</v>
      </c>
      <c r="M873">
        <v>383.9211691286595</v>
      </c>
      <c r="N873">
        <v>386.6791271209721</v>
      </c>
    </row>
    <row r="874" spans="1:14">
      <c r="A874">
        <v>872</v>
      </c>
      <c r="B874">
        <v>48.90279989671647</v>
      </c>
      <c r="C874">
        <v>3112.27595913753</v>
      </c>
      <c r="D874">
        <v>0.3995739613230249</v>
      </c>
      <c r="E874">
        <v>340.8187640409267</v>
      </c>
      <c r="F874">
        <v>10.33613134089663</v>
      </c>
      <c r="G874">
        <v>33707.78936485405</v>
      </c>
      <c r="H874">
        <v>0.3936592883415141</v>
      </c>
      <c r="I874">
        <v>0.2128863536123833</v>
      </c>
      <c r="J874">
        <v>18.42479475772333</v>
      </c>
      <c r="K874">
        <v>2.852844314864448</v>
      </c>
      <c r="L874">
        <v>924.8185469388598</v>
      </c>
      <c r="M874">
        <v>383.9211708793468</v>
      </c>
      <c r="N874">
        <v>386.6791314748118</v>
      </c>
    </row>
    <row r="875" spans="1:14">
      <c r="A875">
        <v>873</v>
      </c>
      <c r="B875">
        <v>48.90277764186452</v>
      </c>
      <c r="C875">
        <v>3112.275147147835</v>
      </c>
      <c r="D875">
        <v>0.3995739417818962</v>
      </c>
      <c r="E875">
        <v>340.8186943826406</v>
      </c>
      <c r="F875">
        <v>10.33613403758369</v>
      </c>
      <c r="G875">
        <v>33707.78936485406</v>
      </c>
      <c r="H875">
        <v>0.3936592694745495</v>
      </c>
      <c r="I875">
        <v>0.2128863439143524</v>
      </c>
      <c r="J875">
        <v>18.42479349935392</v>
      </c>
      <c r="K875">
        <v>2.852844314864448</v>
      </c>
      <c r="L875">
        <v>924.8185469388598</v>
      </c>
      <c r="M875">
        <v>383.9211888992592</v>
      </c>
      <c r="N875">
        <v>386.6792577555283</v>
      </c>
    </row>
    <row r="876" spans="1:14">
      <c r="A876">
        <v>874</v>
      </c>
      <c r="B876">
        <v>48.9027886626522</v>
      </c>
      <c r="C876">
        <v>3112.27605792385</v>
      </c>
      <c r="D876">
        <v>0.3995739350442575</v>
      </c>
      <c r="E876">
        <v>340.8187828831524</v>
      </c>
      <c r="F876">
        <v>10.33613101281892</v>
      </c>
      <c r="G876">
        <v>33707.78936485407</v>
      </c>
      <c r="H876">
        <v>0.3936592736355258</v>
      </c>
      <c r="I876">
        <v>0.2128863624282787</v>
      </c>
      <c r="J876">
        <v>18.42479407891339</v>
      </c>
      <c r="K876">
        <v>2.852844314864448</v>
      </c>
      <c r="L876">
        <v>924.8185469388598</v>
      </c>
      <c r="M876">
        <v>383.9211725924629</v>
      </c>
      <c r="N876">
        <v>386.679204340846</v>
      </c>
    </row>
    <row r="877" spans="1:14">
      <c r="A877">
        <v>875</v>
      </c>
      <c r="B877">
        <v>48.90282930433646</v>
      </c>
      <c r="C877">
        <v>3112.27587062976</v>
      </c>
      <c r="D877">
        <v>0.3995740245780956</v>
      </c>
      <c r="E877">
        <v>340.8187327667926</v>
      </c>
      <c r="F877">
        <v>10.33613163483842</v>
      </c>
      <c r="G877">
        <v>33707.78936485408</v>
      </c>
      <c r="H877">
        <v>0.3936593250903703</v>
      </c>
      <c r="I877">
        <v>0.2128863351771621</v>
      </c>
      <c r="J877">
        <v>18.4247965199595</v>
      </c>
      <c r="K877">
        <v>2.852844314864448</v>
      </c>
      <c r="L877">
        <v>924.8185469388598</v>
      </c>
      <c r="M877">
        <v>383.9211638910367</v>
      </c>
      <c r="N877">
        <v>386.6789430813436</v>
      </c>
    </row>
    <row r="878" spans="1:14">
      <c r="A878">
        <v>876</v>
      </c>
      <c r="B878">
        <v>48.90279410046373</v>
      </c>
      <c r="C878">
        <v>3112.275505706661</v>
      </c>
      <c r="D878">
        <v>0.3995739640066363</v>
      </c>
      <c r="E878">
        <v>340.8187202105186</v>
      </c>
      <c r="F878">
        <v>10.33613284677906</v>
      </c>
      <c r="G878">
        <v>33707.78936485408</v>
      </c>
      <c r="H878">
        <v>0.39365928587627</v>
      </c>
      <c r="I878">
        <v>0.212886344602765</v>
      </c>
      <c r="J878">
        <v>18.42479445027677</v>
      </c>
      <c r="K878">
        <v>2.852844314864448</v>
      </c>
      <c r="L878">
        <v>924.8185469388598</v>
      </c>
      <c r="M878">
        <v>383.9211790649954</v>
      </c>
      <c r="N878">
        <v>386.6791594412621</v>
      </c>
    </row>
    <row r="879" spans="1:14">
      <c r="A879">
        <v>877</v>
      </c>
      <c r="B879">
        <v>48.90281042648775</v>
      </c>
      <c r="C879">
        <v>3112.276706125911</v>
      </c>
      <c r="D879">
        <v>0.3995739587129127</v>
      </c>
      <c r="E879">
        <v>340.8188355143304</v>
      </c>
      <c r="F879">
        <v>10.33612886008571</v>
      </c>
      <c r="G879">
        <v>33707.78936485406</v>
      </c>
      <c r="H879">
        <v>0.3936592935026582</v>
      </c>
      <c r="I879">
        <v>0.2128863681461157</v>
      </c>
      <c r="J879">
        <v>18.42479532078667</v>
      </c>
      <c r="K879">
        <v>2.852844314864448</v>
      </c>
      <c r="L879">
        <v>924.8185469388598</v>
      </c>
      <c r="M879">
        <v>383.9211570020988</v>
      </c>
      <c r="N879">
        <v>386.67907595128</v>
      </c>
    </row>
    <row r="880" spans="1:14">
      <c r="A880">
        <v>878</v>
      </c>
      <c r="B880">
        <v>48.90280655636772</v>
      </c>
      <c r="C880">
        <v>3112.276254423868</v>
      </c>
      <c r="D880">
        <v>0.3995739652854574</v>
      </c>
      <c r="E880">
        <v>340.8187904314701</v>
      </c>
      <c r="F880">
        <v>10.33613036022585</v>
      </c>
      <c r="G880">
        <v>33707.78936485408</v>
      </c>
      <c r="H880">
        <v>0.3936592933648553</v>
      </c>
      <c r="I880">
        <v>0.2128863581474231</v>
      </c>
      <c r="J880">
        <v>18.42479512855468</v>
      </c>
      <c r="K880">
        <v>2.852844314864448</v>
      </c>
      <c r="L880">
        <v>924.8185469388598</v>
      </c>
      <c r="M880">
        <v>383.9211646107177</v>
      </c>
      <c r="N880">
        <v>386.6790917121842</v>
      </c>
    </row>
    <row r="881" spans="1:14">
      <c r="A881">
        <v>879</v>
      </c>
      <c r="B881">
        <v>48.90280143212936</v>
      </c>
      <c r="C881">
        <v>3112.276062991307</v>
      </c>
      <c r="D881">
        <v>0.3995739610076141</v>
      </c>
      <c r="E881">
        <v>340.8187739234692</v>
      </c>
      <c r="F881">
        <v>10.33613099598947</v>
      </c>
      <c r="G881">
        <v>33707.78936485406</v>
      </c>
      <c r="H881">
        <v>0.3936592890983496</v>
      </c>
      <c r="I881">
        <v>0.212886355705265</v>
      </c>
      <c r="J881">
        <v>18.42479483961592</v>
      </c>
      <c r="K881">
        <v>2.852844314864448</v>
      </c>
      <c r="L881">
        <v>924.8185469388598</v>
      </c>
      <c r="M881">
        <v>383.9211688732638</v>
      </c>
      <c r="N881">
        <v>386.6791218421897</v>
      </c>
    </row>
    <row r="882" spans="1:14">
      <c r="A882">
        <v>880</v>
      </c>
      <c r="B882">
        <v>48.90280456267683</v>
      </c>
      <c r="C882">
        <v>3112.275706939112</v>
      </c>
      <c r="D882">
        <v>0.3995739789393271</v>
      </c>
      <c r="E882">
        <v>340.8187337958882</v>
      </c>
      <c r="F882">
        <v>10.33613217846895</v>
      </c>
      <c r="G882">
        <v>33707.78936485408</v>
      </c>
      <c r="H882">
        <v>0.3936592965450421</v>
      </c>
      <c r="I882">
        <v>0.2128863443828311</v>
      </c>
      <c r="J882">
        <v>18.42479505668688</v>
      </c>
      <c r="K882">
        <v>2.852844314864448</v>
      </c>
      <c r="L882">
        <v>924.8185469388598</v>
      </c>
      <c r="M882">
        <v>383.9211731710196</v>
      </c>
      <c r="N882">
        <v>386.6790956681128</v>
      </c>
    </row>
    <row r="883" spans="1:14">
      <c r="A883">
        <v>881</v>
      </c>
      <c r="B883">
        <v>48.90281993184443</v>
      </c>
      <c r="C883">
        <v>3112.276892633209</v>
      </c>
      <c r="D883">
        <v>0.3995739721426799</v>
      </c>
      <c r="E883">
        <v>340.8188482513555</v>
      </c>
      <c r="F883">
        <v>10.33612824067956</v>
      </c>
      <c r="G883">
        <v>33707.78936485408</v>
      </c>
      <c r="H883">
        <v>0.3936593031458643</v>
      </c>
      <c r="I883">
        <v>0.2128863680627966</v>
      </c>
      <c r="J883">
        <v>18.42479587085258</v>
      </c>
      <c r="K883">
        <v>2.852844314864448</v>
      </c>
      <c r="L883">
        <v>924.8185469388598</v>
      </c>
      <c r="M883">
        <v>383.9211515877327</v>
      </c>
      <c r="N883">
        <v>386.6790176806476</v>
      </c>
    </row>
    <row r="884" spans="1:14">
      <c r="A884">
        <v>882</v>
      </c>
      <c r="B884">
        <v>48.90281356869632</v>
      </c>
      <c r="C884">
        <v>3112.276931138224</v>
      </c>
      <c r="D884">
        <v>0.3995739578798424</v>
      </c>
      <c r="E884">
        <v>340.8188570655165</v>
      </c>
      <c r="F884">
        <v>10.33612811280123</v>
      </c>
      <c r="G884">
        <v>33707.78936485409</v>
      </c>
      <c r="H884">
        <v>0.3936592950284299</v>
      </c>
      <c r="I884">
        <v>0.2128863725254687</v>
      </c>
      <c r="J884">
        <v>18.42479548870583</v>
      </c>
      <c r="K884">
        <v>2.852844314864448</v>
      </c>
      <c r="L884">
        <v>924.8185469388598</v>
      </c>
      <c r="M884">
        <v>383.9211528372594</v>
      </c>
      <c r="N884">
        <v>386.6790595998277</v>
      </c>
    </row>
    <row r="885" spans="1:14">
      <c r="A885">
        <v>883</v>
      </c>
      <c r="B885">
        <v>48.90281188185808</v>
      </c>
      <c r="C885">
        <v>3112.277282999062</v>
      </c>
      <c r="D885">
        <v>0.3995739430618555</v>
      </c>
      <c r="E885">
        <v>340.8188956821749</v>
      </c>
      <c r="F885">
        <v>10.33612694424253</v>
      </c>
      <c r="G885">
        <v>33707.78936485408</v>
      </c>
      <c r="H885">
        <v>0.3936592893832651</v>
      </c>
      <c r="I885">
        <v>0.2128863829253901</v>
      </c>
      <c r="J885">
        <v>18.42479535750015</v>
      </c>
      <c r="K885">
        <v>2.852844314864448</v>
      </c>
      <c r="L885">
        <v>924.8185469388598</v>
      </c>
      <c r="M885">
        <v>383.9211482110562</v>
      </c>
      <c r="N885">
        <v>386.679076538488</v>
      </c>
    </row>
    <row r="886" spans="1:14">
      <c r="A886">
        <v>884</v>
      </c>
      <c r="B886">
        <v>48.90280685713812</v>
      </c>
      <c r="C886">
        <v>3112.277245055207</v>
      </c>
      <c r="D886">
        <v>0.3995739339162537</v>
      </c>
      <c r="E886">
        <v>340.8188953901534</v>
      </c>
      <c r="F886">
        <v>10.33612707025717</v>
      </c>
      <c r="G886">
        <v>33707.78936485408</v>
      </c>
      <c r="H886">
        <v>0.3936592836218976</v>
      </c>
      <c r="I886">
        <v>0.212886384701231</v>
      </c>
      <c r="J886">
        <v>18.42479506061692</v>
      </c>
      <c r="K886">
        <v>2.852844314864448</v>
      </c>
      <c r="L886">
        <v>924.8185469388598</v>
      </c>
      <c r="M886">
        <v>383.9211501459335</v>
      </c>
      <c r="N886">
        <v>386.6791070370149</v>
      </c>
    </row>
    <row r="887" spans="1:14">
      <c r="A887">
        <v>885</v>
      </c>
      <c r="B887">
        <v>48.90280902200661</v>
      </c>
      <c r="C887">
        <v>3112.277630012228</v>
      </c>
      <c r="D887">
        <v>0.3995739259295674</v>
      </c>
      <c r="E887">
        <v>340.8189346464476</v>
      </c>
      <c r="F887">
        <v>10.3361257917836</v>
      </c>
      <c r="G887">
        <v>33707.78936485406</v>
      </c>
      <c r="H887">
        <v>0.3936592823373753</v>
      </c>
      <c r="I887">
        <v>0.212886393910929</v>
      </c>
      <c r="J887">
        <v>18.42479515693256</v>
      </c>
      <c r="K887">
        <v>2.852844314864448</v>
      </c>
      <c r="L887">
        <v>924.8185469388598</v>
      </c>
      <c r="M887">
        <v>383.9211439393829</v>
      </c>
      <c r="N887">
        <v>386.679100073296</v>
      </c>
    </row>
    <row r="888" spans="1:14">
      <c r="A888">
        <v>886</v>
      </c>
      <c r="B888">
        <v>48.90282654379463</v>
      </c>
      <c r="C888">
        <v>3112.278030352359</v>
      </c>
      <c r="D888">
        <v>0.3995739490133151</v>
      </c>
      <c r="E888">
        <v>340.8189641191381</v>
      </c>
      <c r="F888">
        <v>10.33612446222181</v>
      </c>
      <c r="G888">
        <v>33707.78936485406</v>
      </c>
      <c r="H888">
        <v>0.3936592996211249</v>
      </c>
      <c r="I888">
        <v>0.2128863951194075</v>
      </c>
      <c r="J888">
        <v>18.42479616799837</v>
      </c>
      <c r="K888">
        <v>2.852844314864448</v>
      </c>
      <c r="L888">
        <v>924.8185469388598</v>
      </c>
      <c r="M888">
        <v>383.9211332124687</v>
      </c>
      <c r="N888">
        <v>386.6789961438922</v>
      </c>
    </row>
    <row r="889" spans="1:14">
      <c r="A889">
        <v>887</v>
      </c>
      <c r="B889">
        <v>48.90280298048521</v>
      </c>
      <c r="C889">
        <v>3112.277197887622</v>
      </c>
      <c r="D889">
        <v>0.399573927449571</v>
      </c>
      <c r="E889">
        <v>340.8188932644709</v>
      </c>
      <c r="F889">
        <v>10.33612722690458</v>
      </c>
      <c r="G889">
        <v>33707.78936485407</v>
      </c>
      <c r="H889">
        <v>0.3936592793656042</v>
      </c>
      <c r="I889">
        <v>0.2128863855765756</v>
      </c>
      <c r="J889">
        <v>18.42479483324043</v>
      </c>
      <c r="K889">
        <v>2.852844314864448</v>
      </c>
      <c r="L889">
        <v>924.8185469388598</v>
      </c>
      <c r="M889">
        <v>383.9211519041582</v>
      </c>
      <c r="N889">
        <v>386.6791304324148</v>
      </c>
    </row>
    <row r="890" spans="1:14">
      <c r="A890">
        <v>888</v>
      </c>
      <c r="B890">
        <v>48.90281195481201</v>
      </c>
      <c r="C890">
        <v>3112.277408684791</v>
      </c>
      <c r="D890">
        <v>0.3995739391254446</v>
      </c>
      <c r="E890">
        <v>340.8189089729728</v>
      </c>
      <c r="F890">
        <v>10.33612652682998</v>
      </c>
      <c r="G890">
        <v>33707.78936485407</v>
      </c>
      <c r="H890">
        <v>0.3936592881759687</v>
      </c>
      <c r="I890">
        <v>0.2128863863056021</v>
      </c>
      <c r="J890">
        <v>18.42479535060461</v>
      </c>
      <c r="K890">
        <v>2.852844314864448</v>
      </c>
      <c r="L890">
        <v>924.8185469388598</v>
      </c>
      <c r="M890">
        <v>383.921146351022</v>
      </c>
      <c r="N890">
        <v>386.6790778012002</v>
      </c>
    </row>
    <row r="891" spans="1:14">
      <c r="A891">
        <v>889</v>
      </c>
      <c r="B891">
        <v>48.90281739723572</v>
      </c>
      <c r="C891">
        <v>3112.277692950091</v>
      </c>
      <c r="D891">
        <v>0.3995739410709399</v>
      </c>
      <c r="E891">
        <v>340.8189351044653</v>
      </c>
      <c r="F891">
        <v>10.33612558276187</v>
      </c>
      <c r="G891">
        <v>33707.78936485407</v>
      </c>
      <c r="H891">
        <v>0.3936592918852775</v>
      </c>
      <c r="I891">
        <v>0.2128863910623622</v>
      </c>
      <c r="J891">
        <v>18.42479565006124</v>
      </c>
      <c r="K891">
        <v>2.852844314864448</v>
      </c>
      <c r="L891">
        <v>924.8185469388598</v>
      </c>
      <c r="M891">
        <v>383.9211406617454</v>
      </c>
      <c r="N891">
        <v>386.679047270764</v>
      </c>
    </row>
    <row r="892" spans="1:14">
      <c r="A892">
        <v>890</v>
      </c>
      <c r="B892">
        <v>48.90281445037187</v>
      </c>
      <c r="C892">
        <v>3112.278178616399</v>
      </c>
      <c r="D892">
        <v>0.3995739194259953</v>
      </c>
      <c r="E892">
        <v>340.8189888656193</v>
      </c>
      <c r="F892">
        <v>10.33612396982509</v>
      </c>
      <c r="G892">
        <v>33707.78936485406</v>
      </c>
      <c r="H892">
        <v>0.3936592833779974</v>
      </c>
      <c r="I892">
        <v>0.2128864056701751</v>
      </c>
      <c r="J892">
        <v>18.42479543325108</v>
      </c>
      <c r="K892">
        <v>2.852844314864448</v>
      </c>
      <c r="L892">
        <v>924.8185469388598</v>
      </c>
      <c r="M892">
        <v>383.9211344920565</v>
      </c>
      <c r="N892">
        <v>386.6790759613369</v>
      </c>
    </row>
    <row r="893" spans="1:14">
      <c r="A893">
        <v>891</v>
      </c>
      <c r="B893">
        <v>48.90279651083724</v>
      </c>
      <c r="C893">
        <v>3112.276991970975</v>
      </c>
      <c r="D893">
        <v>0.399573920820656</v>
      </c>
      <c r="E893">
        <v>340.8188762032286</v>
      </c>
      <c r="F893">
        <v>10.33612791077065</v>
      </c>
      <c r="G893">
        <v>33707.78936485407</v>
      </c>
      <c r="H893">
        <v>0.3936592735948866</v>
      </c>
      <c r="I893">
        <v>0.2128863835530505</v>
      </c>
      <c r="J893">
        <v>18.42479446662243</v>
      </c>
      <c r="K893">
        <v>2.852844314864448</v>
      </c>
      <c r="L893">
        <v>924.8185469388598</v>
      </c>
      <c r="M893">
        <v>383.9211567057745</v>
      </c>
      <c r="N893">
        <v>386.6791685331958</v>
      </c>
    </row>
    <row r="894" spans="1:14">
      <c r="A894">
        <v>892</v>
      </c>
      <c r="B894">
        <v>48.90279711074102</v>
      </c>
      <c r="C894">
        <v>3112.276836058644</v>
      </c>
      <c r="D894">
        <v>0.3995739270969199</v>
      </c>
      <c r="E894">
        <v>340.8188592157499</v>
      </c>
      <c r="F894">
        <v>10.33612842856836</v>
      </c>
      <c r="G894">
        <v>33707.78936485408</v>
      </c>
      <c r="H894">
        <v>0.3936592759103533</v>
      </c>
      <c r="I894">
        <v>0.2128863789973569</v>
      </c>
      <c r="J894">
        <v>18.42479451426986</v>
      </c>
      <c r="K894">
        <v>2.852844314864448</v>
      </c>
      <c r="L894">
        <v>924.8185469388598</v>
      </c>
      <c r="M894">
        <v>383.9211588216889</v>
      </c>
      <c r="N894">
        <v>386.6791616422991</v>
      </c>
    </row>
    <row r="895" spans="1:14">
      <c r="A895">
        <v>893</v>
      </c>
      <c r="B895">
        <v>48.90277923049207</v>
      </c>
      <c r="C895">
        <v>3112.276277570019</v>
      </c>
      <c r="D895">
        <v>0.3995739084753653</v>
      </c>
      <c r="E895">
        <v>340.8188132317982</v>
      </c>
      <c r="F895">
        <v>10.33613028335554</v>
      </c>
      <c r="G895">
        <v>33707.78936485408</v>
      </c>
      <c r="H895">
        <v>0.3936592598353496</v>
      </c>
      <c r="I895">
        <v>0.2128863736068568</v>
      </c>
      <c r="J895">
        <v>18.42479349532863</v>
      </c>
      <c r="K895">
        <v>2.852844314864448</v>
      </c>
      <c r="L895">
        <v>924.8185469388598</v>
      </c>
      <c r="M895">
        <v>383.9211720116825</v>
      </c>
      <c r="N895">
        <v>386.6792662754224</v>
      </c>
    </row>
    <row r="896" spans="1:14">
      <c r="A896">
        <v>894</v>
      </c>
      <c r="B896">
        <v>48.90280975952376</v>
      </c>
      <c r="C896">
        <v>3112.276546581082</v>
      </c>
      <c r="D896">
        <v>0.3995739624200203</v>
      </c>
      <c r="E896">
        <v>340.8188190701654</v>
      </c>
      <c r="F896">
        <v>10.33612938994734</v>
      </c>
      <c r="G896">
        <v>33707.78936485406</v>
      </c>
      <c r="H896">
        <v>0.3936592942814251</v>
      </c>
      <c r="I896">
        <v>0.2128863642899483</v>
      </c>
      <c r="J896">
        <v>18.4247952940894</v>
      </c>
      <c r="K896">
        <v>2.852844314864448</v>
      </c>
      <c r="L896">
        <v>924.8185469388598</v>
      </c>
      <c r="M896">
        <v>383.9211594639867</v>
      </c>
      <c r="N896">
        <v>386.6790762281581</v>
      </c>
    </row>
    <row r="897" spans="1:14">
      <c r="A897">
        <v>895</v>
      </c>
      <c r="B897">
        <v>48.90277439746107</v>
      </c>
      <c r="C897">
        <v>3112.275801168099</v>
      </c>
      <c r="D897">
        <v>0.3995739137797141</v>
      </c>
      <c r="E897">
        <v>340.8187662280887</v>
      </c>
      <c r="F897">
        <v>10.33613186552647</v>
      </c>
      <c r="G897">
        <v>33707.78936485406</v>
      </c>
      <c r="H897">
        <v>0.3936592587464975</v>
      </c>
      <c r="I897">
        <v>0.2128863635767341</v>
      </c>
      <c r="J897">
        <v>18.42479324821929</v>
      </c>
      <c r="K897">
        <v>2.852844314864448</v>
      </c>
      <c r="L897">
        <v>924.8185469388598</v>
      </c>
      <c r="M897">
        <v>383.9211801841479</v>
      </c>
      <c r="N897">
        <v>386.6792866707124</v>
      </c>
    </row>
    <row r="898" spans="1:14">
      <c r="A898">
        <v>896</v>
      </c>
      <c r="B898">
        <v>48.90280035305316</v>
      </c>
      <c r="C898">
        <v>3112.276789228717</v>
      </c>
      <c r="D898">
        <v>0.3995739352927698</v>
      </c>
      <c r="E898">
        <v>340.8188518332127</v>
      </c>
      <c r="F898">
        <v>10.33612858409442</v>
      </c>
      <c r="G898">
        <v>33707.78936485406</v>
      </c>
      <c r="H898">
        <v>0.3936592803506851</v>
      </c>
      <c r="I898">
        <v>0.2128863759367137</v>
      </c>
      <c r="J898">
        <v>18.42479471201386</v>
      </c>
      <c r="K898">
        <v>2.852844314864448</v>
      </c>
      <c r="L898">
        <v>924.8185469388598</v>
      </c>
      <c r="M898">
        <v>383.9211586047559</v>
      </c>
      <c r="N898">
        <v>386.6791406301348</v>
      </c>
    </row>
    <row r="899" spans="1:14">
      <c r="A899">
        <v>897</v>
      </c>
      <c r="B899">
        <v>48.9028227294719</v>
      </c>
      <c r="C899">
        <v>3112.278355560504</v>
      </c>
      <c r="D899">
        <v>0.3995739307801932</v>
      </c>
      <c r="E899">
        <v>340.8190014901377</v>
      </c>
      <c r="F899">
        <v>10.33612338217964</v>
      </c>
      <c r="G899">
        <v>33707.78936485406</v>
      </c>
      <c r="H899">
        <v>0.3936592916992505</v>
      </c>
      <c r="I899">
        <v>0.2128864058565936</v>
      </c>
      <c r="J899">
        <v>18.42479591264759</v>
      </c>
      <c r="K899">
        <v>2.852844314864448</v>
      </c>
      <c r="L899">
        <v>924.8185469388598</v>
      </c>
      <c r="M899">
        <v>383.9211296253785</v>
      </c>
      <c r="N899">
        <v>386.6790274550003</v>
      </c>
    </row>
    <row r="900" spans="1:14">
      <c r="A900">
        <v>898</v>
      </c>
      <c r="B900">
        <v>48.90279390923871</v>
      </c>
      <c r="C900">
        <v>3112.276160431609</v>
      </c>
      <c r="D900">
        <v>0.3995739423305975</v>
      </c>
      <c r="E900">
        <v>340.8187898659716</v>
      </c>
      <c r="F900">
        <v>10.33613067238203</v>
      </c>
      <c r="G900">
        <v>33707.78936485406</v>
      </c>
      <c r="H900">
        <v>0.3936592788950102</v>
      </c>
      <c r="I900">
        <v>0.2128863625260056</v>
      </c>
      <c r="J900">
        <v>18.42479438127492</v>
      </c>
      <c r="K900">
        <v>2.852844314864448</v>
      </c>
      <c r="L900">
        <v>924.8185469388598</v>
      </c>
      <c r="M900">
        <v>383.9211695315955</v>
      </c>
      <c r="N900">
        <v>386.6791699844664</v>
      </c>
    </row>
    <row r="901" spans="1:14">
      <c r="A901">
        <v>899</v>
      </c>
      <c r="B901">
        <v>48.90282972428083</v>
      </c>
      <c r="C901">
        <v>3112.278311865621</v>
      </c>
      <c r="D901">
        <v>0.3995739463805287</v>
      </c>
      <c r="E901">
        <v>340.8189916499896</v>
      </c>
      <c r="F901">
        <v>10.33612352729382</v>
      </c>
      <c r="G901">
        <v>33707.78936485407</v>
      </c>
      <c r="H901">
        <v>0.3936593005830044</v>
      </c>
      <c r="I901">
        <v>0.2128864010514415</v>
      </c>
      <c r="J901">
        <v>18.42479633141253</v>
      </c>
      <c r="K901">
        <v>2.852844314864448</v>
      </c>
      <c r="L901">
        <v>924.8185469388598</v>
      </c>
      <c r="M901">
        <v>383.9211281985326</v>
      </c>
      <c r="N901">
        <v>386.6789792865301</v>
      </c>
    </row>
    <row r="902" spans="1:14">
      <c r="A902">
        <v>900</v>
      </c>
      <c r="B902">
        <v>48.9027898700181</v>
      </c>
      <c r="C902">
        <v>3112.276680533766</v>
      </c>
      <c r="D902">
        <v>0.3995739172850552</v>
      </c>
      <c r="E902">
        <v>340.8188480899497</v>
      </c>
      <c r="F902">
        <v>10.33612894507935</v>
      </c>
      <c r="G902">
        <v>33707.78936485409</v>
      </c>
      <c r="H902">
        <v>0.3936592686890373</v>
      </c>
      <c r="I902">
        <v>0.2128863787121607</v>
      </c>
      <c r="J902">
        <v>18.42479409591339</v>
      </c>
      <c r="K902">
        <v>2.852844314864448</v>
      </c>
      <c r="L902">
        <v>924.8185469388598</v>
      </c>
      <c r="M902">
        <v>383.9211631380182</v>
      </c>
      <c r="N902">
        <v>386.6792054601688</v>
      </c>
    </row>
    <row r="903" spans="1:14">
      <c r="A903">
        <v>901</v>
      </c>
      <c r="B903">
        <v>48.90278793700563</v>
      </c>
      <c r="C903">
        <v>3112.276608283084</v>
      </c>
      <c r="D903">
        <v>0.3995739156573166</v>
      </c>
      <c r="E903">
        <v>340.818841855857</v>
      </c>
      <c r="F903">
        <v>10.33612918502986</v>
      </c>
      <c r="G903">
        <v>33707.78936485408</v>
      </c>
      <c r="H903">
        <v>0.3936592670754598</v>
      </c>
      <c r="I903">
        <v>0.2128863778085849</v>
      </c>
      <c r="J903">
        <v>18.42479398694297</v>
      </c>
      <c r="K903">
        <v>2.852844314864448</v>
      </c>
      <c r="L903">
        <v>924.8185469388598</v>
      </c>
      <c r="M903">
        <v>383.9211647350058</v>
      </c>
      <c r="N903">
        <v>386.6792166255456</v>
      </c>
    </row>
    <row r="904" spans="1:14">
      <c r="A904">
        <v>902</v>
      </c>
      <c r="B904">
        <v>48.9027874415534</v>
      </c>
      <c r="C904">
        <v>3112.276437746398</v>
      </c>
      <c r="D904">
        <v>0.3995739200843917</v>
      </c>
      <c r="E904">
        <v>340.8188241171172</v>
      </c>
      <c r="F904">
        <v>10.33612975139639</v>
      </c>
      <c r="G904">
        <v>33707.78936485408</v>
      </c>
      <c r="H904">
        <v>0.3936592681817422</v>
      </c>
      <c r="I904">
        <v>0.212886373547942</v>
      </c>
      <c r="J904">
        <v>18.42479397164499</v>
      </c>
      <c r="K904">
        <v>2.852844314864448</v>
      </c>
      <c r="L904">
        <v>924.8185469388598</v>
      </c>
      <c r="M904">
        <v>383.9211673154956</v>
      </c>
      <c r="N904">
        <v>386.6792158647463</v>
      </c>
    </row>
    <row r="905" spans="1:14">
      <c r="A905">
        <v>903</v>
      </c>
      <c r="B905">
        <v>48.90279006257047</v>
      </c>
      <c r="C905">
        <v>3112.276685410779</v>
      </c>
      <c r="D905">
        <v>0.3995739175203036</v>
      </c>
      <c r="E905">
        <v>340.8188484646401</v>
      </c>
      <c r="F905">
        <v>10.33612892888238</v>
      </c>
      <c r="G905">
        <v>33707.78936485406</v>
      </c>
      <c r="H905">
        <v>0.3936592688725047</v>
      </c>
      <c r="I905">
        <v>0.2128863787416133</v>
      </c>
      <c r="J905">
        <v>18.42479410693454</v>
      </c>
      <c r="K905">
        <v>2.852844314864448</v>
      </c>
      <c r="L905">
        <v>924.8185469388598</v>
      </c>
      <c r="M905">
        <v>383.9211630116325</v>
      </c>
      <c r="N905">
        <v>386.679204272566</v>
      </c>
    </row>
    <row r="906" spans="1:14">
      <c r="A906">
        <v>904</v>
      </c>
      <c r="B906">
        <v>48.90278452875809</v>
      </c>
      <c r="C906">
        <v>3112.275907877354</v>
      </c>
      <c r="D906">
        <v>0.3995739312797058</v>
      </c>
      <c r="E906">
        <v>340.8187700324948</v>
      </c>
      <c r="F906">
        <v>10.33613151113601</v>
      </c>
      <c r="G906">
        <v>33707.78936485407</v>
      </c>
      <c r="H906">
        <v>0.3936592700639663</v>
      </c>
      <c r="I906">
        <v>0.2128863607645699</v>
      </c>
      <c r="J906">
        <v>18.42479384370934</v>
      </c>
      <c r="K906">
        <v>2.852844314864448</v>
      </c>
      <c r="L906">
        <v>924.8185469388598</v>
      </c>
      <c r="M906">
        <v>383.9211758740202</v>
      </c>
      <c r="N906">
        <v>386.679226027149</v>
      </c>
    </row>
    <row r="907" spans="1:14">
      <c r="A907">
        <v>905</v>
      </c>
      <c r="B907">
        <v>48.90279103008727</v>
      </c>
      <c r="C907">
        <v>3112.27664526841</v>
      </c>
      <c r="D907">
        <v>0.3995739208056543</v>
      </c>
      <c r="E907">
        <v>340.8188434828315</v>
      </c>
      <c r="F907">
        <v>10.33612906219852</v>
      </c>
      <c r="G907">
        <v>33707.78936485408</v>
      </c>
      <c r="H907">
        <v>0.3936592704624621</v>
      </c>
      <c r="I907">
        <v>0.2128863771283698</v>
      </c>
      <c r="J907">
        <v>18.4247941681076</v>
      </c>
      <c r="K907">
        <v>2.852844314864448</v>
      </c>
      <c r="L907">
        <v>924.8185469388598</v>
      </c>
      <c r="M907">
        <v>383.9211633235607</v>
      </c>
      <c r="N907">
        <v>386.6791974409927</v>
      </c>
    </row>
    <row r="908" spans="1:14">
      <c r="A908">
        <v>906</v>
      </c>
      <c r="B908">
        <v>48.90278699150343</v>
      </c>
      <c r="C908">
        <v>3112.276565276933</v>
      </c>
      <c r="D908">
        <v>0.3995739150922903</v>
      </c>
      <c r="E908">
        <v>340.8188379903813</v>
      </c>
      <c r="F908">
        <v>10.33612932785686</v>
      </c>
      <c r="G908">
        <v>33707.78936485406</v>
      </c>
      <c r="H908">
        <v>0.3936592663583101</v>
      </c>
      <c r="I908">
        <v>0.2128863771802181</v>
      </c>
      <c r="J908">
        <v>18.42479393453288</v>
      </c>
      <c r="K908">
        <v>2.852844314864448</v>
      </c>
      <c r="L908">
        <v>924.8185469388598</v>
      </c>
      <c r="M908">
        <v>383.921165615577</v>
      </c>
      <c r="N908">
        <v>386.6792218161025</v>
      </c>
    </row>
    <row r="909" spans="1:14">
      <c r="A909">
        <v>907</v>
      </c>
      <c r="B909">
        <v>48.9027873138512</v>
      </c>
      <c r="C909">
        <v>3112.276533246611</v>
      </c>
      <c r="D909">
        <v>0.3995739167919409</v>
      </c>
      <c r="E909">
        <v>340.8188343508251</v>
      </c>
      <c r="F909">
        <v>10.33612943423223</v>
      </c>
      <c r="G909">
        <v>33707.78936485407</v>
      </c>
      <c r="H909">
        <v>0.3936592670786732</v>
      </c>
      <c r="I909">
        <v>0.2128863761358098</v>
      </c>
      <c r="J909">
        <v>18.42479395648346</v>
      </c>
      <c r="K909">
        <v>2.852844314864448</v>
      </c>
      <c r="L909">
        <v>924.8185469388598</v>
      </c>
      <c r="M909">
        <v>383.9211659930052</v>
      </c>
      <c r="N909">
        <v>386.6792192414746</v>
      </c>
    </row>
    <row r="910" spans="1:14">
      <c r="A910">
        <v>908</v>
      </c>
      <c r="B910">
        <v>48.90277933818508</v>
      </c>
      <c r="C910">
        <v>3112.276337874108</v>
      </c>
      <c r="D910">
        <v>0.39957390667628</v>
      </c>
      <c r="E910">
        <v>340.8188195344823</v>
      </c>
      <c r="F910">
        <v>10.33613008308061</v>
      </c>
      <c r="G910">
        <v>33707.78936485407</v>
      </c>
      <c r="H910">
        <v>0.3936592593344828</v>
      </c>
      <c r="I910">
        <v>0.2128863752715475</v>
      </c>
      <c r="J910">
        <v>18.42479349757672</v>
      </c>
      <c r="K910">
        <v>2.852844314864448</v>
      </c>
      <c r="L910">
        <v>924.8185469388598</v>
      </c>
      <c r="M910">
        <v>383.9211710424302</v>
      </c>
      <c r="N910">
        <v>386.6792659377568</v>
      </c>
    </row>
    <row r="911" spans="1:14">
      <c r="A911">
        <v>909</v>
      </c>
      <c r="B911">
        <v>48.90278876697452</v>
      </c>
      <c r="C911">
        <v>3112.276634271878</v>
      </c>
      <c r="D911">
        <v>0.3995739165219863</v>
      </c>
      <c r="E911">
        <v>340.8188439955868</v>
      </c>
      <c r="F911">
        <v>10.33612909871892</v>
      </c>
      <c r="G911">
        <v>33707.78936485407</v>
      </c>
      <c r="H911">
        <v>0.3936592678235077</v>
      </c>
      <c r="I911">
        <v>0.2128863780596809</v>
      </c>
      <c r="J911">
        <v>18.42479403456315</v>
      </c>
      <c r="K911">
        <v>2.852844314864448</v>
      </c>
      <c r="L911">
        <v>924.8185469388598</v>
      </c>
      <c r="M911">
        <v>383.9211641210237</v>
      </c>
      <c r="N911">
        <v>386.679211903332</v>
      </c>
    </row>
    <row r="912" spans="1:14">
      <c r="A912">
        <v>910</v>
      </c>
      <c r="B912">
        <v>48.9027795810737</v>
      </c>
      <c r="C912">
        <v>3112.276453331195</v>
      </c>
      <c r="D912">
        <v>0.399573903511084</v>
      </c>
      <c r="E912">
        <v>340.8188316209394</v>
      </c>
      <c r="F912">
        <v>10.33612969963798</v>
      </c>
      <c r="G912">
        <v>33707.78936485406</v>
      </c>
      <c r="H912">
        <v>0.3936592584758148</v>
      </c>
      <c r="I912">
        <v>0.2128863781756914</v>
      </c>
      <c r="J912">
        <v>18.42479350197141</v>
      </c>
      <c r="K912">
        <v>2.852844314864448</v>
      </c>
      <c r="L912">
        <v>924.8185469388598</v>
      </c>
      <c r="M912">
        <v>383.921169342926</v>
      </c>
      <c r="N912">
        <v>386.6792672274541</v>
      </c>
    </row>
    <row r="913" spans="1:14">
      <c r="A913">
        <v>911</v>
      </c>
      <c r="B913">
        <v>48.90279110139291</v>
      </c>
      <c r="C913">
        <v>3112.277015843516</v>
      </c>
      <c r="D913">
        <v>0.3995739089898213</v>
      </c>
      <c r="E913">
        <v>340.8188827760991</v>
      </c>
      <c r="F913">
        <v>10.33612783148798</v>
      </c>
      <c r="G913">
        <v>33707.78936485407</v>
      </c>
      <c r="H913">
        <v>0.3936592667696919</v>
      </c>
      <c r="I913">
        <v>0.2128863870802631</v>
      </c>
      <c r="J913">
        <v>18.42479414027227</v>
      </c>
      <c r="K913">
        <v>2.852844314864448</v>
      </c>
      <c r="L913">
        <v>924.8185469388598</v>
      </c>
      <c r="M913">
        <v>383.9211579258671</v>
      </c>
      <c r="N913">
        <v>386.679203491526</v>
      </c>
    </row>
    <row r="914" spans="1:14">
      <c r="A914">
        <v>912</v>
      </c>
      <c r="B914">
        <v>48.90279388179902</v>
      </c>
      <c r="C914">
        <v>3112.277132883855</v>
      </c>
      <c r="D914">
        <v>0.3995739109182715</v>
      </c>
      <c r="E914">
        <v>340.818893134426</v>
      </c>
      <c r="F914">
        <v>10.33612744278741</v>
      </c>
      <c r="G914">
        <v>33707.78936485408</v>
      </c>
      <c r="H914">
        <v>0.3936592689634175</v>
      </c>
      <c r="I914">
        <v>0.2128863887226858</v>
      </c>
      <c r="J914">
        <v>18.42479429594369</v>
      </c>
      <c r="K914">
        <v>2.852844314864448</v>
      </c>
      <c r="L914">
        <v>924.8185469388598</v>
      </c>
      <c r="M914">
        <v>383.9211554429195</v>
      </c>
      <c r="N914">
        <v>386.6791877991408</v>
      </c>
    </row>
    <row r="915" spans="1:14">
      <c r="A915">
        <v>913</v>
      </c>
      <c r="B915">
        <v>48.90280386257651</v>
      </c>
      <c r="C915">
        <v>3112.277770697609</v>
      </c>
      <c r="D915">
        <v>0.3995739108800032</v>
      </c>
      <c r="E915">
        <v>340.8189534291572</v>
      </c>
      <c r="F915">
        <v>10.33612532455609</v>
      </c>
      <c r="G915">
        <v>33707.78936485408</v>
      </c>
      <c r="H915">
        <v>0.3936592746502716</v>
      </c>
      <c r="I915">
        <v>0.2128864004157422</v>
      </c>
      <c r="J915">
        <v>18.42479483687989</v>
      </c>
      <c r="K915">
        <v>2.852844314864448</v>
      </c>
      <c r="L915">
        <v>924.8185469388598</v>
      </c>
      <c r="M915">
        <v>383.9211434064899</v>
      </c>
      <c r="N915">
        <v>386.6791364405605</v>
      </c>
    </row>
    <row r="916" spans="1:14">
      <c r="A916">
        <v>914</v>
      </c>
      <c r="B916">
        <v>48.90280456665084</v>
      </c>
      <c r="C916">
        <v>3112.277988028784</v>
      </c>
      <c r="D916">
        <v>0.3995739053186288</v>
      </c>
      <c r="E916">
        <v>340.8189759809523</v>
      </c>
      <c r="F916">
        <v>10.33612460278179</v>
      </c>
      <c r="G916">
        <v>33707.78936485408</v>
      </c>
      <c r="H916">
        <v>0.393659273295522</v>
      </c>
      <c r="I916">
        <v>0.2128864058820874</v>
      </c>
      <c r="J916">
        <v>18.42479486019165</v>
      </c>
      <c r="K916">
        <v>2.852844314864448</v>
      </c>
      <c r="L916">
        <v>924.8185469388598</v>
      </c>
      <c r="M916">
        <v>383.9211400590705</v>
      </c>
      <c r="N916">
        <v>386.679135924559</v>
      </c>
    </row>
    <row r="917" spans="1:14">
      <c r="A917">
        <v>915</v>
      </c>
      <c r="B917">
        <v>48.90280403273514</v>
      </c>
      <c r="C917">
        <v>3112.278176101104</v>
      </c>
      <c r="D917">
        <v>0.3995738981508254</v>
      </c>
      <c r="E917">
        <v>340.8189963488301</v>
      </c>
      <c r="F917">
        <v>10.33612397817859</v>
      </c>
      <c r="G917">
        <v>33707.78936485408</v>
      </c>
      <c r="H917">
        <v>0.3936592707246928</v>
      </c>
      <c r="I917">
        <v>0.2128864112424435</v>
      </c>
      <c r="J917">
        <v>18.42479481181682</v>
      </c>
      <c r="K917">
        <v>2.852844314864448</v>
      </c>
      <c r="L917">
        <v>924.8185469388598</v>
      </c>
      <c r="M917">
        <v>383.9211374821807</v>
      </c>
      <c r="N917">
        <v>386.6791425488046</v>
      </c>
    </row>
    <row r="918" spans="1:14">
      <c r="A918">
        <v>916</v>
      </c>
      <c r="B918">
        <v>48.90279806689118</v>
      </c>
      <c r="C918">
        <v>3112.277498220326</v>
      </c>
      <c r="D918">
        <v>0.3995739077799567</v>
      </c>
      <c r="E918">
        <v>340.8189288122385</v>
      </c>
      <c r="F918">
        <v>10.33612622947519</v>
      </c>
      <c r="G918">
        <v>33707.78936485408</v>
      </c>
      <c r="H918">
        <v>0.3936592703665133</v>
      </c>
      <c r="I918">
        <v>0.2128863962222008</v>
      </c>
      <c r="J918">
        <v>18.42479451449779</v>
      </c>
      <c r="K918">
        <v>2.852844314864448</v>
      </c>
      <c r="L918">
        <v>924.8185469388598</v>
      </c>
      <c r="M918">
        <v>383.9211489978595</v>
      </c>
      <c r="N918">
        <v>386.6791685278462</v>
      </c>
    </row>
    <row r="919" spans="1:14">
      <c r="A919">
        <v>917</v>
      </c>
      <c r="B919">
        <v>48.90281609434497</v>
      </c>
      <c r="C919">
        <v>3112.278246466139</v>
      </c>
      <c r="D919">
        <v>0.3995739206676288</v>
      </c>
      <c r="E919">
        <v>340.8189948433402</v>
      </c>
      <c r="F919">
        <v>10.3361237444907</v>
      </c>
      <c r="G919">
        <v>33707.78936485407</v>
      </c>
      <c r="H919">
        <v>0.3936592847205927</v>
      </c>
      <c r="I919">
        <v>0.2128864065429885</v>
      </c>
      <c r="J919">
        <v>18.42479552595896</v>
      </c>
      <c r="K919">
        <v>2.852844314864448</v>
      </c>
      <c r="L919">
        <v>924.8185469388598</v>
      </c>
      <c r="M919">
        <v>383.9211330721483</v>
      </c>
      <c r="N919">
        <v>386.6790675210974</v>
      </c>
    </row>
    <row r="920" spans="1:14">
      <c r="A920">
        <v>918</v>
      </c>
      <c r="B920">
        <v>48.90281792701212</v>
      </c>
      <c r="C920">
        <v>3112.278463793548</v>
      </c>
      <c r="D920">
        <v>0.3995739174221594</v>
      </c>
      <c r="E920">
        <v>340.8190165540014</v>
      </c>
      <c r="F920">
        <v>10.33612302272913</v>
      </c>
      <c r="G920">
        <v>33707.78936485406</v>
      </c>
      <c r="H920">
        <v>0.3936592847416434</v>
      </c>
      <c r="I920">
        <v>0.2128864113965657</v>
      </c>
      <c r="J920">
        <v>18.4247956167034</v>
      </c>
      <c r="K920">
        <v>2.852844314864448</v>
      </c>
      <c r="L920">
        <v>924.8185469388598</v>
      </c>
      <c r="M920">
        <v>383.9211294048029</v>
      </c>
      <c r="N920">
        <v>386.6790598340489</v>
      </c>
    </row>
    <row r="921" spans="1:14">
      <c r="A921">
        <v>919</v>
      </c>
      <c r="B921">
        <v>48.90281692244402</v>
      </c>
      <c r="C921">
        <v>3112.27794932913</v>
      </c>
      <c r="D921">
        <v>0.3995739319711321</v>
      </c>
      <c r="E921">
        <v>340.8189626806827</v>
      </c>
      <c r="F921">
        <v>10.33612473130645</v>
      </c>
      <c r="G921">
        <v>33707.78936485408</v>
      </c>
      <c r="H921">
        <v>0.3936592887639284</v>
      </c>
      <c r="I921">
        <v>0.2128863980660027</v>
      </c>
      <c r="J921">
        <v>18.4247956010204</v>
      </c>
      <c r="K921">
        <v>2.852844314864448</v>
      </c>
      <c r="L921">
        <v>924.8185469388598</v>
      </c>
      <c r="M921">
        <v>383.9211371599259</v>
      </c>
      <c r="N921">
        <v>386.6790571747626</v>
      </c>
    </row>
    <row r="922" spans="1:14">
      <c r="A922">
        <v>920</v>
      </c>
      <c r="B922">
        <v>48.90281990236223</v>
      </c>
      <c r="C922">
        <v>3112.277807127809</v>
      </c>
      <c r="D922">
        <v>0.3995739426907363</v>
      </c>
      <c r="E922">
        <v>340.8189453655309</v>
      </c>
      <c r="F922">
        <v>10.33612520356846</v>
      </c>
      <c r="G922">
        <v>33707.78936485406</v>
      </c>
      <c r="H922">
        <v>0.393659293851057</v>
      </c>
      <c r="I922">
        <v>0.2128863925958525</v>
      </c>
      <c r="J922">
        <v>18.42479579119877</v>
      </c>
      <c r="K922">
        <v>2.852844314864448</v>
      </c>
      <c r="L922">
        <v>924.8185469388598</v>
      </c>
      <c r="M922">
        <v>383.9211383903059</v>
      </c>
      <c r="N922">
        <v>386.6790358825057</v>
      </c>
    </row>
    <row r="923" spans="1:14">
      <c r="A923">
        <v>921</v>
      </c>
      <c r="B923">
        <v>48.90283168594897</v>
      </c>
      <c r="C923">
        <v>3112.277879644636</v>
      </c>
      <c r="D923">
        <v>0.3995739645093235</v>
      </c>
      <c r="E923">
        <v>340.8189442975479</v>
      </c>
      <c r="F923">
        <v>10.33612496273425</v>
      </c>
      <c r="G923">
        <v>33707.78936485406</v>
      </c>
      <c r="H923">
        <v>0.3936593074558019</v>
      </c>
      <c r="I923">
        <v>0.2128863881677978</v>
      </c>
      <c r="J923">
        <v>18.42479648781011</v>
      </c>
      <c r="K923">
        <v>2.852844314864448</v>
      </c>
      <c r="L923">
        <v>924.8185469388598</v>
      </c>
      <c r="M923">
        <v>383.9211339980418</v>
      </c>
      <c r="N923">
        <v>386.678961708095</v>
      </c>
    </row>
    <row r="924" spans="1:14">
      <c r="A924">
        <v>922</v>
      </c>
      <c r="B924">
        <v>48.90282900143642</v>
      </c>
      <c r="C924">
        <v>3112.277505459572</v>
      </c>
      <c r="D924">
        <v>0.3995739710865223</v>
      </c>
      <c r="E924">
        <v>340.8189065682516</v>
      </c>
      <c r="F924">
        <v>10.33612620543307</v>
      </c>
      <c r="G924">
        <v>33707.78936485408</v>
      </c>
      <c r="H924">
        <v>0.3936593080028806</v>
      </c>
      <c r="I924">
        <v>0.2128863795287089</v>
      </c>
      <c r="J924">
        <v>18.42479635985162</v>
      </c>
      <c r="K924">
        <v>2.852844314864448</v>
      </c>
      <c r="L924">
        <v>924.8185469388598</v>
      </c>
      <c r="M924">
        <v>383.9211401936996</v>
      </c>
      <c r="N924">
        <v>386.6789723040597</v>
      </c>
    </row>
    <row r="925" spans="1:14">
      <c r="A925">
        <v>923</v>
      </c>
      <c r="B925">
        <v>48.90283076688601</v>
      </c>
      <c r="C925">
        <v>3112.277386581369</v>
      </c>
      <c r="D925">
        <v>0.3995739785412497</v>
      </c>
      <c r="E925">
        <v>340.8188926339192</v>
      </c>
      <c r="F925">
        <v>10.33612660023724</v>
      </c>
      <c r="G925">
        <v>33707.78936485408</v>
      </c>
      <c r="H925">
        <v>0.3936593113621628</v>
      </c>
      <c r="I925">
        <v>0.2128863753687876</v>
      </c>
      <c r="J925">
        <v>18.42479647524503</v>
      </c>
      <c r="K925">
        <v>2.852844314864448</v>
      </c>
      <c r="L925">
        <v>924.8185469388598</v>
      </c>
      <c r="M925">
        <v>383.9211414186797</v>
      </c>
      <c r="N925">
        <v>386.6789588202533</v>
      </c>
    </row>
    <row r="926" spans="1:14">
      <c r="A926">
        <v>924</v>
      </c>
      <c r="B926">
        <v>48.90283002328938</v>
      </c>
      <c r="C926">
        <v>3112.277618504115</v>
      </c>
      <c r="D926">
        <v>0.3995739695617599</v>
      </c>
      <c r="E926">
        <v>340.8189178112224</v>
      </c>
      <c r="F926">
        <v>10.33612583000298</v>
      </c>
      <c r="G926">
        <v>33707.78936485406</v>
      </c>
      <c r="H926">
        <v>0.3936593081075149</v>
      </c>
      <c r="I926">
        <v>0.2128863819902024</v>
      </c>
      <c r="J926">
        <v>18.42479641123676</v>
      </c>
      <c r="K926">
        <v>2.852844314864448</v>
      </c>
      <c r="L926">
        <v>924.8185469388598</v>
      </c>
      <c r="M926">
        <v>383.921138280438</v>
      </c>
      <c r="N926">
        <v>386.6789681854227</v>
      </c>
    </row>
    <row r="927" spans="1:14">
      <c r="A927">
        <v>925</v>
      </c>
      <c r="B927">
        <v>48.90282661770974</v>
      </c>
      <c r="C927">
        <v>3112.277359287235</v>
      </c>
      <c r="D927">
        <v>0.399573970902995</v>
      </c>
      <c r="E927">
        <v>340.8188928184714</v>
      </c>
      <c r="F927">
        <v>10.33612669088328</v>
      </c>
      <c r="G927">
        <v>33707.78936485406</v>
      </c>
      <c r="H927">
        <v>0.3936593065881532</v>
      </c>
      <c r="I927">
        <v>0.2128863768976685</v>
      </c>
      <c r="J927">
        <v>18.42479623034235</v>
      </c>
      <c r="K927">
        <v>2.852844314864448</v>
      </c>
      <c r="L927">
        <v>924.8185469388598</v>
      </c>
      <c r="M927">
        <v>383.9211429787569</v>
      </c>
      <c r="N927">
        <v>386.6789847986207</v>
      </c>
    </row>
    <row r="928" spans="1:14">
      <c r="A928">
        <v>926</v>
      </c>
      <c r="B928">
        <v>48.90283057945216</v>
      </c>
      <c r="C928">
        <v>3112.277608302116</v>
      </c>
      <c r="D928">
        <v>0.3995739710201557</v>
      </c>
      <c r="E928">
        <v>340.8189163147404</v>
      </c>
      <c r="F928">
        <v>10.33612586388464</v>
      </c>
      <c r="G928">
        <v>33707.78936485408</v>
      </c>
      <c r="H928">
        <v>0.3936593088825618</v>
      </c>
      <c r="I928">
        <v>0.2128863814258636</v>
      </c>
      <c r="J928">
        <v>18.42479644519052</v>
      </c>
      <c r="K928">
        <v>2.852844314864448</v>
      </c>
      <c r="L928">
        <v>924.8185469388598</v>
      </c>
      <c r="M928">
        <v>383.9211382652519</v>
      </c>
      <c r="N928">
        <v>386.6789642779557</v>
      </c>
    </row>
    <row r="929" spans="1:14">
      <c r="A929">
        <v>927</v>
      </c>
      <c r="B929">
        <v>48.90282501659884</v>
      </c>
      <c r="C929">
        <v>3112.277463171334</v>
      </c>
      <c r="D929">
        <v>0.3995739642310261</v>
      </c>
      <c r="E929">
        <v>340.8189050392695</v>
      </c>
      <c r="F929">
        <v>10.33612634587574</v>
      </c>
      <c r="G929">
        <v>33707.78936485407</v>
      </c>
      <c r="H929">
        <v>0.393659303562272</v>
      </c>
      <c r="I929">
        <v>0.2128863806061327</v>
      </c>
      <c r="J929">
        <v>18.42479612571832</v>
      </c>
      <c r="K929">
        <v>2.852844314864448</v>
      </c>
      <c r="L929">
        <v>924.8185469388598</v>
      </c>
      <c r="M929">
        <v>383.9211419044181</v>
      </c>
      <c r="N929">
        <v>386.6789963905973</v>
      </c>
    </row>
    <row r="930" spans="1:14">
      <c r="A930">
        <v>928</v>
      </c>
      <c r="B930">
        <v>48.90283054867187</v>
      </c>
      <c r="C930">
        <v>3112.277528181579</v>
      </c>
      <c r="D930">
        <v>0.3995739735288448</v>
      </c>
      <c r="E930">
        <v>340.8189078314477</v>
      </c>
      <c r="F930">
        <v>10.33612612997144</v>
      </c>
      <c r="G930">
        <v>33707.78936485407</v>
      </c>
      <c r="H930">
        <v>0.3936593096546666</v>
      </c>
      <c r="I930">
        <v>0.2128863792974983</v>
      </c>
      <c r="J930">
        <v>18.42479644995921</v>
      </c>
      <c r="K930">
        <v>2.852844314864448</v>
      </c>
      <c r="L930">
        <v>924.8185469388598</v>
      </c>
      <c r="M930">
        <v>383.9211394296569</v>
      </c>
      <c r="N930">
        <v>386.6789627775105</v>
      </c>
    </row>
    <row r="931" spans="1:14">
      <c r="A931">
        <v>929</v>
      </c>
      <c r="B931">
        <v>48.90284024858856</v>
      </c>
      <c r="C931">
        <v>3112.277821427326</v>
      </c>
      <c r="D931">
        <v>0.3995739839979613</v>
      </c>
      <c r="E931">
        <v>340.8189317534623</v>
      </c>
      <c r="F931">
        <v>10.33612515607861</v>
      </c>
      <c r="G931">
        <v>33707.78936485406</v>
      </c>
      <c r="H931">
        <v>0.3936593184918771</v>
      </c>
      <c r="I931">
        <v>0.2128863818932361</v>
      </c>
      <c r="J931">
        <v>18.42479700316693</v>
      </c>
      <c r="K931">
        <v>2.852844314864448</v>
      </c>
      <c r="L931">
        <v>924.8185469388598</v>
      </c>
      <c r="M931">
        <v>383.9211324553898</v>
      </c>
      <c r="N931">
        <v>386.6789064303371</v>
      </c>
    </row>
    <row r="932" spans="1:14">
      <c r="A932">
        <v>930</v>
      </c>
      <c r="B932">
        <v>48.9028271429998</v>
      </c>
      <c r="C932">
        <v>3112.277457867684</v>
      </c>
      <c r="D932">
        <v>0.3995739688177919</v>
      </c>
      <c r="E932">
        <v>340.8189029017093</v>
      </c>
      <c r="F932">
        <v>10.33612636348959</v>
      </c>
      <c r="G932">
        <v>33707.78936485406</v>
      </c>
      <c r="H932">
        <v>0.3936593062250348</v>
      </c>
      <c r="I932">
        <v>0.2128863792431731</v>
      </c>
      <c r="J932">
        <v>18.42479625276599</v>
      </c>
      <c r="K932">
        <v>2.852844314864448</v>
      </c>
      <c r="L932">
        <v>924.8185469388598</v>
      </c>
      <c r="M932">
        <v>383.9211414185207</v>
      </c>
      <c r="N932">
        <v>386.678983341156</v>
      </c>
    </row>
    <row r="933" spans="1:14">
      <c r="A933">
        <v>931</v>
      </c>
      <c r="B933">
        <v>48.90284370079417</v>
      </c>
      <c r="C933">
        <v>3112.277739008474</v>
      </c>
      <c r="D933">
        <v>0.399573993713031</v>
      </c>
      <c r="E933">
        <v>340.8189204317836</v>
      </c>
      <c r="F933">
        <v>10.33612542979827</v>
      </c>
      <c r="G933">
        <v>33707.78936485407</v>
      </c>
      <c r="H933">
        <v>0.3936593235255211</v>
      </c>
      <c r="I933">
        <v>0.2128863778286652</v>
      </c>
      <c r="J933">
        <v>18.42479721620263</v>
      </c>
      <c r="K933">
        <v>2.852844314864448</v>
      </c>
      <c r="L933">
        <v>924.8185469388598</v>
      </c>
      <c r="M933">
        <v>383.9211326575621</v>
      </c>
      <c r="N933">
        <v>386.6788825668172</v>
      </c>
    </row>
    <row r="934" spans="1:14">
      <c r="A934">
        <v>932</v>
      </c>
      <c r="B934">
        <v>48.9028265159807</v>
      </c>
      <c r="C934">
        <v>3112.277323318604</v>
      </c>
      <c r="D934">
        <v>0.3995739718686035</v>
      </c>
      <c r="E934">
        <v>340.818889079831</v>
      </c>
      <c r="F934">
        <v>10.33612681033804</v>
      </c>
      <c r="G934">
        <v>33707.78936485406</v>
      </c>
      <c r="H934">
        <v>0.393659306832988</v>
      </c>
      <c r="I934">
        <v>0.2128863759651441</v>
      </c>
      <c r="J934">
        <v>18.42479622720989</v>
      </c>
      <c r="K934">
        <v>2.852844314864448</v>
      </c>
      <c r="L934">
        <v>924.8185469388598</v>
      </c>
      <c r="M934">
        <v>383.9211435420114</v>
      </c>
      <c r="N934">
        <v>386.6789849565744</v>
      </c>
    </row>
    <row r="935" spans="1:14">
      <c r="A935">
        <v>933</v>
      </c>
      <c r="B935">
        <v>48.90283039512919</v>
      </c>
      <c r="C935">
        <v>3112.277181501915</v>
      </c>
      <c r="D935">
        <v>0.3995739844018704</v>
      </c>
      <c r="E935">
        <v>340.8188711356609</v>
      </c>
      <c r="F935">
        <v>10.33612728132285</v>
      </c>
      <c r="G935">
        <v>33707.78936485408</v>
      </c>
      <c r="H935">
        <v>0.3936593130028815</v>
      </c>
      <c r="I935">
        <v>0.2128863700384834</v>
      </c>
      <c r="J935">
        <v>18.42479647103104</v>
      </c>
      <c r="K935">
        <v>2.852844314864448</v>
      </c>
      <c r="L935">
        <v>924.8185469388598</v>
      </c>
      <c r="M935">
        <v>383.9211445012208</v>
      </c>
      <c r="N935">
        <v>386.678957710443</v>
      </c>
    </row>
    <row r="936" spans="1:14">
      <c r="A936">
        <v>934</v>
      </c>
      <c r="B936">
        <v>48.90282855743557</v>
      </c>
      <c r="C936">
        <v>3112.277217804645</v>
      </c>
      <c r="D936">
        <v>0.3995739794446246</v>
      </c>
      <c r="E936">
        <v>340.818876357386</v>
      </c>
      <c r="F936">
        <v>10.33612716075851</v>
      </c>
      <c r="G936">
        <v>33707.78936485406</v>
      </c>
      <c r="H936">
        <v>0.3936593103871928</v>
      </c>
      <c r="I936">
        <v>0.2128863720317858</v>
      </c>
      <c r="J936">
        <v>18.42479635794928</v>
      </c>
      <c r="K936">
        <v>2.852844314864448</v>
      </c>
      <c r="L936">
        <v>924.8185469388598</v>
      </c>
      <c r="M936">
        <v>383.9211444856488</v>
      </c>
      <c r="N936">
        <v>386.6789697808839</v>
      </c>
    </row>
    <row r="937" spans="1:14">
      <c r="A937">
        <v>935</v>
      </c>
      <c r="B937">
        <v>48.90282478421457</v>
      </c>
      <c r="C937">
        <v>3112.277143382562</v>
      </c>
      <c r="D937">
        <v>0.3995739740573683</v>
      </c>
      <c r="E937">
        <v>340.8188712646698</v>
      </c>
      <c r="F937">
        <v>10.33612740792035</v>
      </c>
      <c r="G937">
        <v>33707.78936485408</v>
      </c>
      <c r="H937">
        <v>0.3936593065253269</v>
      </c>
      <c r="I937">
        <v>0.2128863721266591</v>
      </c>
      <c r="J937">
        <v>18.42479613862122</v>
      </c>
      <c r="K937">
        <v>2.852844314864448</v>
      </c>
      <c r="L937">
        <v>924.8185469388598</v>
      </c>
      <c r="M937">
        <v>383.9211466076455</v>
      </c>
      <c r="N937">
        <v>386.6789917480581</v>
      </c>
    </row>
    <row r="938" spans="1:14">
      <c r="A938">
        <v>936</v>
      </c>
      <c r="B938">
        <v>48.90282476284806</v>
      </c>
      <c r="C938">
        <v>3112.277173510035</v>
      </c>
      <c r="D938">
        <v>0.3995739730985027</v>
      </c>
      <c r="E938">
        <v>340.8188744802015</v>
      </c>
      <c r="F938">
        <v>10.33612730786454</v>
      </c>
      <c r="G938">
        <v>33707.78936485407</v>
      </c>
      <c r="H938">
        <v>0.3936593062193202</v>
      </c>
      <c r="I938">
        <v>0.2128863728867</v>
      </c>
      <c r="J938">
        <v>18.42479613525083</v>
      </c>
      <c r="K938">
        <v>2.852844314864448</v>
      </c>
      <c r="L938">
        <v>924.8185469388598</v>
      </c>
      <c r="M938">
        <v>383.9211462090388</v>
      </c>
      <c r="N938">
        <v>386.6789933031035</v>
      </c>
    </row>
    <row r="939" spans="1:14">
      <c r="A939">
        <v>937</v>
      </c>
      <c r="B939">
        <v>48.90283732276963</v>
      </c>
      <c r="C939">
        <v>3112.277992523898</v>
      </c>
      <c r="D939">
        <v>0.3995739724524102</v>
      </c>
      <c r="E939">
        <v>340.8189520932699</v>
      </c>
      <c r="F939">
        <v>10.33612458785316</v>
      </c>
      <c r="G939">
        <v>33707.78936485406</v>
      </c>
      <c r="H939">
        <v>0.3936593131767445</v>
      </c>
      <c r="I939">
        <v>0.2128863881202846</v>
      </c>
      <c r="J939">
        <v>18.42479681389978</v>
      </c>
      <c r="K939">
        <v>2.852844314864448</v>
      </c>
      <c r="L939">
        <v>924.8185469388598</v>
      </c>
      <c r="M939">
        <v>383.921130784465</v>
      </c>
      <c r="N939">
        <v>386.6789278674058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37.5465200653162</v>
      </c>
    </row>
    <row r="2" spans="1:6">
      <c r="B2" t="s">
        <v>35</v>
      </c>
      <c r="C2">
        <v>17.5613911399347</v>
      </c>
    </row>
    <row r="3" spans="1:6">
      <c r="B3" t="s">
        <v>36</v>
      </c>
      <c r="C3">
        <v>6.622743327767261</v>
      </c>
    </row>
    <row r="4" spans="1:6">
      <c r="B4" t="s">
        <v>37</v>
      </c>
      <c r="C4">
        <v>15.34869813378989</v>
      </c>
    </row>
    <row r="5" spans="1:6">
      <c r="B5" t="s">
        <v>38</v>
      </c>
      <c r="C5">
        <v>1785.123982063522</v>
      </c>
    </row>
    <row r="6" spans="1:6">
      <c r="B6" t="s">
        <v>39</v>
      </c>
      <c r="C6">
        <v>629.1138327529545</v>
      </c>
    </row>
    <row r="7" spans="1:6">
      <c r="B7" t="s">
        <v>40</v>
      </c>
      <c r="C7">
        <v>0.3524202459180049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3.354470723612046</v>
      </c>
      <c r="E9">
        <v>3.863809341105117</v>
      </c>
      <c r="F9">
        <v>-8.881784197001252e-16</v>
      </c>
    </row>
    <row r="10" spans="1:6">
      <c r="B10" t="s">
        <v>43</v>
      </c>
      <c r="C10">
        <v>0</v>
      </c>
      <c r="D10">
        <v>3.373437954123375</v>
      </c>
      <c r="E10">
        <v>3.810001578895973</v>
      </c>
      <c r="F10">
        <v>0.08103680143854379</v>
      </c>
    </row>
    <row r="11" spans="1:6">
      <c r="B11" t="s">
        <v>44</v>
      </c>
      <c r="C11">
        <v>0</v>
      </c>
      <c r="D11">
        <v>0.01896723051132903</v>
      </c>
      <c r="E11">
        <v>3.300662961402902</v>
      </c>
      <c r="F11">
        <v>3.944846142543661</v>
      </c>
    </row>
    <row r="12" spans="1:6">
      <c r="B12" t="s">
        <v>45</v>
      </c>
      <c r="C12">
        <v>0</v>
      </c>
      <c r="D12">
        <v>0.5065077351779154</v>
      </c>
      <c r="E12">
        <v>0.5834152329149273</v>
      </c>
      <c r="F12">
        <v>-1.341103491020478e-16</v>
      </c>
    </row>
    <row r="15" spans="1:6">
      <c r="A15" t="s">
        <v>51</v>
      </c>
      <c r="B15" t="s">
        <v>34</v>
      </c>
      <c r="C15">
        <v>37.5465200653162</v>
      </c>
    </row>
    <row r="16" spans="1:6">
      <c r="B16" t="s">
        <v>35</v>
      </c>
      <c r="C16">
        <v>17.5613911399347</v>
      </c>
    </row>
    <row r="17" spans="1:6">
      <c r="B17" t="s">
        <v>36</v>
      </c>
      <c r="C17">
        <v>6.622743327767261</v>
      </c>
    </row>
    <row r="18" spans="1:6">
      <c r="B18" t="s">
        <v>37</v>
      </c>
      <c r="C18">
        <v>15.34869813378989</v>
      </c>
    </row>
    <row r="19" spans="1:6">
      <c r="B19" t="s">
        <v>38</v>
      </c>
      <c r="C19">
        <v>1785.123982063522</v>
      </c>
    </row>
    <row r="20" spans="1:6">
      <c r="B20" t="s">
        <v>39</v>
      </c>
      <c r="C20">
        <v>629.1138327529545</v>
      </c>
    </row>
    <row r="21" spans="1:6">
      <c r="B21" t="s">
        <v>40</v>
      </c>
      <c r="C21">
        <v>0.3524202459180049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6.622743327767261</v>
      </c>
      <c r="E23">
        <v>1.975007010968444</v>
      </c>
      <c r="F23">
        <v>-1.332267629550188e-15</v>
      </c>
    </row>
    <row r="24" spans="1:6">
      <c r="B24" t="s">
        <v>43</v>
      </c>
      <c r="C24">
        <v>0</v>
      </c>
      <c r="D24">
        <v>6.703780129205805</v>
      </c>
      <c r="E24">
        <v>1.921069248394032</v>
      </c>
      <c r="F24">
        <v>0.01896723051132903</v>
      </c>
    </row>
    <row r="25" spans="1:6">
      <c r="B25" t="s">
        <v>44</v>
      </c>
      <c r="C25">
        <v>0</v>
      </c>
      <c r="D25">
        <v>0.08103680143854379</v>
      </c>
      <c r="E25">
        <v>6.56880556519285</v>
      </c>
      <c r="F25">
        <v>1.993974241479774</v>
      </c>
    </row>
    <row r="26" spans="1:6">
      <c r="B26" t="s">
        <v>45</v>
      </c>
      <c r="C26">
        <v>0</v>
      </c>
      <c r="D26">
        <v>1</v>
      </c>
      <c r="E26">
        <v>0.2982158470022244</v>
      </c>
      <c r="F26">
        <v>-2.011655236530717e-16</v>
      </c>
    </row>
    <row r="29" spans="1:6">
      <c r="A29" t="s">
        <v>52</v>
      </c>
      <c r="B29" t="s">
        <v>53</v>
      </c>
      <c r="C29">
        <v>37.53212732805609</v>
      </c>
    </row>
    <row r="30" spans="1:6">
      <c r="B30" t="s">
        <v>54</v>
      </c>
      <c r="C30">
        <v>17.56001400466372</v>
      </c>
    </row>
    <row r="31" spans="1:6">
      <c r="B31" t="s">
        <v>55</v>
      </c>
      <c r="C31">
        <v>6.63319474075972</v>
      </c>
    </row>
    <row r="32" spans="1:6">
      <c r="B32" t="s">
        <v>56</v>
      </c>
      <c r="C32">
        <v>15.34401775769837</v>
      </c>
    </row>
    <row r="33" spans="1:6">
      <c r="B33" t="s">
        <v>57</v>
      </c>
      <c r="C33">
        <v>1787.255729984782</v>
      </c>
    </row>
    <row r="34" spans="1:6">
      <c r="B34" t="s">
        <v>58</v>
      </c>
      <c r="C34">
        <v>629.9507214079686</v>
      </c>
    </row>
    <row r="35" spans="1:6">
      <c r="B35" t="s">
        <v>59</v>
      </c>
      <c r="C35">
        <v>0.3524681503823363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3.357620056751537</v>
      </c>
      <c r="E37">
        <v>3.873211267091924</v>
      </c>
      <c r="F37">
        <v>4.440892098500626e-16</v>
      </c>
    </row>
    <row r="38" spans="1:6">
      <c r="B38" t="s">
        <v>43</v>
      </c>
      <c r="C38">
        <v>0</v>
      </c>
      <c r="D38">
        <v>3.375661108423318</v>
      </c>
      <c r="E38">
        <v>3.822010048125435</v>
      </c>
      <c r="F38">
        <v>0.07710775679320178</v>
      </c>
    </row>
    <row r="39" spans="1:6">
      <c r="B39" t="s">
        <v>44</v>
      </c>
      <c r="C39">
        <v>0</v>
      </c>
      <c r="D39">
        <v>0.01804105167178083</v>
      </c>
      <c r="E39">
        <v>3.306418837785049</v>
      </c>
      <c r="F39">
        <v>3.950319023885125</v>
      </c>
    </row>
    <row r="40" spans="1:6">
      <c r="B40" t="s">
        <v>45</v>
      </c>
      <c r="C40">
        <v>0</v>
      </c>
      <c r="D40">
        <v>0.5061844537926198</v>
      </c>
      <c r="E40">
        <v>0.5839133959525984</v>
      </c>
      <c r="F40">
        <v>6.694952088790924e-17</v>
      </c>
    </row>
    <row r="43" spans="1:6">
      <c r="A43" t="s">
        <v>64</v>
      </c>
      <c r="B43" t="s">
        <v>53</v>
      </c>
      <c r="C43">
        <v>37.53212732805609</v>
      </c>
    </row>
    <row r="44" spans="1:6">
      <c r="B44" t="s">
        <v>54</v>
      </c>
      <c r="C44">
        <v>17.56001400466372</v>
      </c>
    </row>
    <row r="45" spans="1:6">
      <c r="B45" t="s">
        <v>55</v>
      </c>
      <c r="C45">
        <v>6.63319474075972</v>
      </c>
    </row>
    <row r="46" spans="1:6">
      <c r="B46" t="s">
        <v>56</v>
      </c>
      <c r="C46">
        <v>15.34401775769837</v>
      </c>
    </row>
    <row r="47" spans="1:6">
      <c r="B47" t="s">
        <v>57</v>
      </c>
      <c r="C47">
        <v>1787.255729984782</v>
      </c>
    </row>
    <row r="48" spans="1:6">
      <c r="B48" t="s">
        <v>58</v>
      </c>
      <c r="C48">
        <v>629.9507214079686</v>
      </c>
    </row>
    <row r="49" spans="1:6">
      <c r="B49" t="s">
        <v>59</v>
      </c>
      <c r="C49">
        <v>0.3524681503823363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6.63319474075972</v>
      </c>
      <c r="E51">
        <v>1.977631286995602</v>
      </c>
      <c r="F51">
        <v>-1.110223024625157e-15</v>
      </c>
    </row>
    <row r="52" spans="1:6">
      <c r="B52" t="s">
        <v>43</v>
      </c>
      <c r="C52">
        <v>0</v>
      </c>
      <c r="D52">
        <v>6.710302497552922</v>
      </c>
      <c r="E52">
        <v>1.926312459248581</v>
      </c>
      <c r="F52">
        <v>0.01804105167178083</v>
      </c>
    </row>
    <row r="53" spans="1:6">
      <c r="B53" t="s">
        <v>44</v>
      </c>
      <c r="C53">
        <v>0</v>
      </c>
      <c r="D53">
        <v>0.07710775679320178</v>
      </c>
      <c r="E53">
        <v>6.581875913012698</v>
      </c>
      <c r="F53">
        <v>1.995672338667384</v>
      </c>
    </row>
    <row r="54" spans="1:6">
      <c r="B54" t="s">
        <v>45</v>
      </c>
      <c r="C54">
        <v>0</v>
      </c>
      <c r="D54">
        <v>1</v>
      </c>
      <c r="E54">
        <v>0.2981415990764502</v>
      </c>
      <c r="F54">
        <v>-1.673738022197731e-16</v>
      </c>
    </row>
    <row r="57" spans="1:6">
      <c r="A57" t="s">
        <v>65</v>
      </c>
      <c r="B57" t="s">
        <v>66</v>
      </c>
      <c r="C57">
        <v>37.52314733750115</v>
      </c>
    </row>
    <row r="58" spans="1:6">
      <c r="B58" t="s">
        <v>67</v>
      </c>
      <c r="C58">
        <v>17.55894833715502</v>
      </c>
    </row>
    <row r="59" spans="1:6">
      <c r="B59" t="s">
        <v>68</v>
      </c>
      <c r="C59">
        <v>6.641345839411259</v>
      </c>
    </row>
    <row r="60" spans="1:6">
      <c r="B60" t="s">
        <v>69</v>
      </c>
      <c r="C60">
        <v>15.34127754470488</v>
      </c>
    </row>
    <row r="61" spans="1:6">
      <c r="B61" t="s">
        <v>70</v>
      </c>
      <c r="C61">
        <v>1789.023824673081</v>
      </c>
    </row>
    <row r="62" spans="1:6">
      <c r="B62" t="s">
        <v>71</v>
      </c>
      <c r="C62">
        <v>630.6451735944571</v>
      </c>
    </row>
    <row r="63" spans="1:6">
      <c r="B63" t="s">
        <v>72</v>
      </c>
      <c r="C63">
        <v>0.3525079794338114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3.359966034859549</v>
      </c>
      <c r="E65">
        <v>3.880717141278633</v>
      </c>
      <c r="F65">
        <v>8.881784197001252e-16</v>
      </c>
    </row>
    <row r="66" spans="1:6">
      <c r="B66" t="s">
        <v>43</v>
      </c>
      <c r="C66">
        <v>0</v>
      </c>
      <c r="D66">
        <v>3.377236547332576</v>
      </c>
      <c r="E66">
        <v>3.83168687256526</v>
      </c>
      <c r="F66">
        <v>0.0738367389552599</v>
      </c>
    </row>
    <row r="67" spans="1:6">
      <c r="B67" t="s">
        <v>44</v>
      </c>
      <c r="C67">
        <v>0</v>
      </c>
      <c r="D67">
        <v>0.01727051247302611</v>
      </c>
      <c r="E67">
        <v>3.310935766146176</v>
      </c>
      <c r="F67">
        <v>3.954553880233893</v>
      </c>
    </row>
    <row r="68" spans="1:6">
      <c r="B68" t="s">
        <v>45</v>
      </c>
      <c r="C68">
        <v>0</v>
      </c>
      <c r="D68">
        <v>0.5059164386412082</v>
      </c>
      <c r="E68">
        <v>0.5843269173319622</v>
      </c>
      <c r="F68">
        <v>1.337347039555555e-16</v>
      </c>
    </row>
    <row r="71" spans="1:6">
      <c r="A71" t="s">
        <v>77</v>
      </c>
      <c r="B71" t="s">
        <v>66</v>
      </c>
      <c r="C71">
        <v>37.52314733750115</v>
      </c>
    </row>
    <row r="72" spans="1:6">
      <c r="B72" t="s">
        <v>67</v>
      </c>
      <c r="C72">
        <v>17.55894833715502</v>
      </c>
    </row>
    <row r="73" spans="1:6">
      <c r="B73" t="s">
        <v>68</v>
      </c>
      <c r="C73">
        <v>6.641345839411259</v>
      </c>
    </row>
    <row r="74" spans="1:6">
      <c r="B74" t="s">
        <v>69</v>
      </c>
      <c r="C74">
        <v>15.34127754470488</v>
      </c>
    </row>
    <row r="75" spans="1:6">
      <c r="B75" t="s">
        <v>70</v>
      </c>
      <c r="C75">
        <v>1789.023824673081</v>
      </c>
    </row>
    <row r="76" spans="1:6">
      <c r="B76" t="s">
        <v>71</v>
      </c>
      <c r="C76">
        <v>630.6451735944571</v>
      </c>
    </row>
    <row r="77" spans="1:6">
      <c r="B77" t="s">
        <v>72</v>
      </c>
      <c r="C77">
        <v>0.3525079794338114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6.641345839411259</v>
      </c>
      <c r="E79">
        <v>1.979654284648526</v>
      </c>
      <c r="F79">
        <v>2.220446049250313e-16</v>
      </c>
    </row>
    <row r="80" spans="1:6">
      <c r="B80" t="s">
        <v>43</v>
      </c>
      <c r="C80">
        <v>0</v>
      </c>
      <c r="D80">
        <v>6.715182578366519</v>
      </c>
      <c r="E80">
        <v>1.93051623695716</v>
      </c>
      <c r="F80">
        <v>0.01727051247302611</v>
      </c>
    </row>
    <row r="81" spans="1:6">
      <c r="B81" t="s">
        <v>44</v>
      </c>
      <c r="C81">
        <v>0</v>
      </c>
      <c r="D81">
        <v>0.0738367389552599</v>
      </c>
      <c r="E81">
        <v>6.592207791719893</v>
      </c>
      <c r="F81">
        <v>1.996924797121552</v>
      </c>
    </row>
    <row r="82" spans="1:6">
      <c r="B82" t="s">
        <v>45</v>
      </c>
      <c r="C82">
        <v>0</v>
      </c>
      <c r="D82">
        <v>1</v>
      </c>
      <c r="E82">
        <v>0.2980802886217439</v>
      </c>
      <c r="F82">
        <v>3.343367598888888e-17</v>
      </c>
    </row>
    <row r="85" spans="1:6">
      <c r="A85" t="s">
        <v>78</v>
      </c>
      <c r="B85" t="s">
        <v>79</v>
      </c>
      <c r="C85">
        <v>37.51658686523295</v>
      </c>
    </row>
    <row r="86" spans="1:6">
      <c r="B86" t="s">
        <v>80</v>
      </c>
      <c r="C86">
        <v>17.55808812919723</v>
      </c>
    </row>
    <row r="87" spans="1:6">
      <c r="B87" t="s">
        <v>81</v>
      </c>
      <c r="C87">
        <v>6.647945240441027</v>
      </c>
    </row>
    <row r="88" spans="1:6">
      <c r="B88" t="s">
        <v>82</v>
      </c>
      <c r="C88">
        <v>15.33934677662526</v>
      </c>
    </row>
    <row r="89" spans="1:6">
      <c r="B89" t="s">
        <v>83</v>
      </c>
      <c r="C89">
        <v>1790.48844937087</v>
      </c>
    </row>
    <row r="90" spans="1:6">
      <c r="B90" t="s">
        <v>84</v>
      </c>
      <c r="C90">
        <v>631.2207790201842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3.361828695702823</v>
      </c>
      <c r="E93">
        <v>3.886854763624148</v>
      </c>
      <c r="F93">
        <v>0</v>
      </c>
    </row>
    <row r="94" spans="1:6">
      <c r="B94" t="s">
        <v>43</v>
      </c>
      <c r="C94">
        <v>0</v>
      </c>
      <c r="D94">
        <v>3.378459629995819</v>
      </c>
      <c r="E94">
        <v>3.839627770398081</v>
      </c>
      <c r="F94">
        <v>0.07112014725595382</v>
      </c>
    </row>
    <row r="95" spans="1:6">
      <c r="B95" t="s">
        <v>44</v>
      </c>
      <c r="C95">
        <v>0</v>
      </c>
      <c r="D95">
        <v>0.01663093429299543</v>
      </c>
      <c r="E95">
        <v>3.314601702476756</v>
      </c>
      <c r="F95">
        <v>3.957974910880101</v>
      </c>
    </row>
    <row r="96" spans="1:6">
      <c r="B96" t="s">
        <v>45</v>
      </c>
      <c r="C96">
        <v>0</v>
      </c>
      <c r="D96">
        <v>0.5056944024225745</v>
      </c>
      <c r="E96">
        <v>0.584670093246179</v>
      </c>
      <c r="F96">
        <v>0</v>
      </c>
    </row>
    <row r="99" spans="1:6">
      <c r="A99" t="s">
        <v>90</v>
      </c>
      <c r="B99" t="s">
        <v>79</v>
      </c>
      <c r="C99">
        <v>37.51658686523295</v>
      </c>
    </row>
    <row r="100" spans="1:6">
      <c r="B100" t="s">
        <v>80</v>
      </c>
      <c r="C100">
        <v>17.55808812919723</v>
      </c>
    </row>
    <row r="101" spans="1:6">
      <c r="B101" t="s">
        <v>81</v>
      </c>
      <c r="C101">
        <v>6.647945240441027</v>
      </c>
    </row>
    <row r="102" spans="1:6">
      <c r="B102" t="s">
        <v>82</v>
      </c>
      <c r="C102">
        <v>15.33934677662526</v>
      </c>
    </row>
    <row r="103" spans="1:6">
      <c r="B103" t="s">
        <v>83</v>
      </c>
      <c r="C103">
        <v>1790.48844937087</v>
      </c>
    </row>
    <row r="104" spans="1:6">
      <c r="B104" t="s">
        <v>84</v>
      </c>
      <c r="C104">
        <v>631.2207790201842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6.647945240441027</v>
      </c>
      <c r="E107">
        <v>1.981285660482039</v>
      </c>
      <c r="F107">
        <v>1.554312234475219e-15</v>
      </c>
    </row>
    <row r="108" spans="1:6">
      <c r="B108" t="s">
        <v>43</v>
      </c>
      <c r="C108">
        <v>0</v>
      </c>
      <c r="D108">
        <v>6.719065387696981</v>
      </c>
      <c r="E108">
        <v>1.933958721465272</v>
      </c>
      <c r="F108">
        <v>0.01663093429299543</v>
      </c>
    </row>
    <row r="109" spans="1:6">
      <c r="B109" t="s">
        <v>44</v>
      </c>
      <c r="C109">
        <v>0</v>
      </c>
      <c r="D109">
        <v>0.07112014725595382</v>
      </c>
      <c r="E109">
        <v>6.600618301424261</v>
      </c>
      <c r="F109">
        <v>1.997916594775032</v>
      </c>
    </row>
    <row r="110" spans="1:6">
      <c r="B110" t="s">
        <v>45</v>
      </c>
      <c r="C110">
        <v>0</v>
      </c>
      <c r="D110">
        <v>1</v>
      </c>
      <c r="E110">
        <v>0.2980297804544791</v>
      </c>
      <c r="F110">
        <v>2.338034051514097e-16</v>
      </c>
    </row>
    <row r="113" spans="1:6">
      <c r="A113" t="s">
        <v>91</v>
      </c>
      <c r="B113" t="s">
        <v>92</v>
      </c>
      <c r="C113">
        <v>37.49791574100306</v>
      </c>
    </row>
    <row r="114" spans="1:6">
      <c r="B114" t="s">
        <v>93</v>
      </c>
      <c r="C114">
        <v>17.55703158288658</v>
      </c>
    </row>
    <row r="115" spans="1:6">
      <c r="B115" t="s">
        <v>94</v>
      </c>
      <c r="C115">
        <v>6.655738885564641</v>
      </c>
    </row>
    <row r="116" spans="1:6">
      <c r="B116" t="s">
        <v>95</v>
      </c>
      <c r="C116">
        <v>15.33263537513609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631.6954670212393</v>
      </c>
    </row>
    <row r="119" spans="1:6">
      <c r="B119" t="s">
        <v>98</v>
      </c>
      <c r="C119">
        <v>0.3525685638693967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3.364551311861472</v>
      </c>
      <c r="E121">
        <v>3.893299179380929</v>
      </c>
      <c r="F121">
        <v>-8.881784197001252e-16</v>
      </c>
    </row>
    <row r="122" spans="1:6">
      <c r="B122" t="s">
        <v>43</v>
      </c>
      <c r="C122">
        <v>0</v>
      </c>
      <c r="D122">
        <v>3.380659993016786</v>
      </c>
      <c r="E122">
        <v>3.847542125906535</v>
      </c>
      <c r="F122">
        <v>0.06890103158786107</v>
      </c>
    </row>
    <row r="123" spans="1:6">
      <c r="B123" t="s">
        <v>44</v>
      </c>
      <c r="C123">
        <v>0</v>
      </c>
      <c r="D123">
        <v>0.01610868115531373</v>
      </c>
      <c r="E123">
        <v>3.318794258387078</v>
      </c>
      <c r="F123">
        <v>3.962200210968791</v>
      </c>
    </row>
    <row r="124" spans="1:6">
      <c r="B124" t="s">
        <v>45</v>
      </c>
      <c r="C124">
        <v>0</v>
      </c>
      <c r="D124">
        <v>0.5055113143273557</v>
      </c>
      <c r="E124">
        <v>0.5849537138280689</v>
      </c>
      <c r="F124">
        <v>-1.334455024409775e-16</v>
      </c>
    </row>
    <row r="127" spans="1:6">
      <c r="A127" t="s">
        <v>103</v>
      </c>
      <c r="B127" t="s">
        <v>92</v>
      </c>
      <c r="C127">
        <v>37.49791574100306</v>
      </c>
    </row>
    <row r="128" spans="1:6">
      <c r="B128" t="s">
        <v>93</v>
      </c>
      <c r="C128">
        <v>17.55703158288658</v>
      </c>
    </row>
    <row r="129" spans="1:6">
      <c r="B129" t="s">
        <v>94</v>
      </c>
      <c r="C129">
        <v>6.655738885564641</v>
      </c>
    </row>
    <row r="130" spans="1:6">
      <c r="B130" t="s">
        <v>95</v>
      </c>
      <c r="C130">
        <v>15.33263537513609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631.6954670212393</v>
      </c>
    </row>
    <row r="133" spans="1:6">
      <c r="B133" t="s">
        <v>98</v>
      </c>
      <c r="C133">
        <v>0.3525685638693967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6.655738885564641</v>
      </c>
      <c r="E135">
        <v>1.9833332589677</v>
      </c>
      <c r="F135">
        <v>4.440892098500626e-16</v>
      </c>
    </row>
    <row r="136" spans="1:6">
      <c r="B136" t="s">
        <v>43</v>
      </c>
      <c r="C136">
        <v>0</v>
      </c>
      <c r="D136">
        <v>6.724639917152501</v>
      </c>
      <c r="E136">
        <v>1.937482471805448</v>
      </c>
      <c r="F136">
        <v>0.01610868115531373</v>
      </c>
    </row>
    <row r="137" spans="1:6">
      <c r="B137" t="s">
        <v>44</v>
      </c>
      <c r="C137">
        <v>0</v>
      </c>
      <c r="D137">
        <v>0.06890103158786107</v>
      </c>
      <c r="E137">
        <v>6.609888098402389</v>
      </c>
      <c r="F137">
        <v>1.999441940123013</v>
      </c>
    </row>
    <row r="138" spans="1:6">
      <c r="B138" t="s">
        <v>45</v>
      </c>
      <c r="C138">
        <v>0</v>
      </c>
      <c r="D138">
        <v>1</v>
      </c>
      <c r="E138">
        <v>0.2979884417144534</v>
      </c>
      <c r="F138">
        <v>6.672275122048876e-17</v>
      </c>
    </row>
    <row r="141" spans="1:6">
      <c r="A141" t="s">
        <v>104</v>
      </c>
      <c r="B141" t="s">
        <v>105</v>
      </c>
      <c r="C141">
        <v>37.48149197695078</v>
      </c>
    </row>
    <row r="142" spans="1:6">
      <c r="B142" t="s">
        <v>106</v>
      </c>
      <c r="C142">
        <v>17.5561376952378</v>
      </c>
    </row>
    <row r="143" spans="1:6">
      <c r="B143" t="s">
        <v>107</v>
      </c>
      <c r="C143">
        <v>6.662313221421149</v>
      </c>
    </row>
    <row r="144" spans="1:6">
      <c r="B144" t="s">
        <v>108</v>
      </c>
      <c r="C144">
        <v>15.32670014689019</v>
      </c>
    </row>
    <row r="145" spans="1:6">
      <c r="B145" t="s">
        <v>109</v>
      </c>
      <c r="C145">
        <v>1792.679639764438</v>
      </c>
    </row>
    <row r="146" spans="1:6">
      <c r="B146" t="s">
        <v>110</v>
      </c>
      <c r="C146">
        <v>632.0829447233486</v>
      </c>
    </row>
    <row r="147" spans="1:6">
      <c r="B147" t="s">
        <v>111</v>
      </c>
      <c r="C147">
        <v>0.3525911326835874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3.366878723303363</v>
      </c>
      <c r="E149">
        <v>3.898692252367509</v>
      </c>
      <c r="F149">
        <v>8.881784197001252e-16</v>
      </c>
    </row>
    <row r="150" spans="1:6">
      <c r="B150" t="s">
        <v>43</v>
      </c>
      <c r="C150">
        <v>0</v>
      </c>
      <c r="D150">
        <v>3.382560803505866</v>
      </c>
      <c r="E150">
        <v>3.8541362705915</v>
      </c>
      <c r="F150">
        <v>0.06708767572835404</v>
      </c>
    </row>
    <row r="151" spans="1:6">
      <c r="B151" t="s">
        <v>44</v>
      </c>
      <c r="C151">
        <v>0</v>
      </c>
      <c r="D151">
        <v>0.01568208020250312</v>
      </c>
      <c r="E151">
        <v>3.322322741527354</v>
      </c>
      <c r="F151">
        <v>3.965779928095862</v>
      </c>
    </row>
    <row r="152" spans="1:6">
      <c r="B152" t="s">
        <v>45</v>
      </c>
      <c r="C152">
        <v>0</v>
      </c>
      <c r="D152">
        <v>0.5053618182462409</v>
      </c>
      <c r="E152">
        <v>0.5851859741196426</v>
      </c>
      <c r="F152">
        <v>1.333138191168182e-16</v>
      </c>
    </row>
    <row r="155" spans="1:6">
      <c r="A155" t="s">
        <v>116</v>
      </c>
      <c r="B155" t="s">
        <v>105</v>
      </c>
      <c r="C155">
        <v>37.48149197695078</v>
      </c>
    </row>
    <row r="156" spans="1:6">
      <c r="B156" t="s">
        <v>106</v>
      </c>
      <c r="C156">
        <v>17.5561376952378</v>
      </c>
    </row>
    <row r="157" spans="1:6">
      <c r="B157" t="s">
        <v>107</v>
      </c>
      <c r="C157">
        <v>6.662313221421149</v>
      </c>
    </row>
    <row r="158" spans="1:6">
      <c r="B158" t="s">
        <v>108</v>
      </c>
      <c r="C158">
        <v>15.32670014689019</v>
      </c>
    </row>
    <row r="159" spans="1:6">
      <c r="B159" t="s">
        <v>109</v>
      </c>
      <c r="C159">
        <v>1792.679639764438</v>
      </c>
    </row>
    <row r="160" spans="1:6">
      <c r="B160" t="s">
        <v>110</v>
      </c>
      <c r="C160">
        <v>632.0829447233486</v>
      </c>
    </row>
    <row r="161" spans="1:6">
      <c r="B161" t="s">
        <v>111</v>
      </c>
      <c r="C161">
        <v>0.3525911326835874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6.662313221421149</v>
      </c>
      <c r="E163">
        <v>1.985069641507104</v>
      </c>
      <c r="F163">
        <v>6.661338147750939e-16</v>
      </c>
    </row>
    <row r="164" spans="1:6">
      <c r="B164" t="s">
        <v>43</v>
      </c>
      <c r="C164">
        <v>0</v>
      </c>
      <c r="D164">
        <v>6.729400897149503</v>
      </c>
      <c r="E164">
        <v>1.940424855264511</v>
      </c>
      <c r="F164">
        <v>0.01568208020250312</v>
      </c>
    </row>
    <row r="165" spans="1:6">
      <c r="B165" t="s">
        <v>44</v>
      </c>
      <c r="C165">
        <v>0</v>
      </c>
      <c r="D165">
        <v>0.06708767572835404</v>
      </c>
      <c r="E165">
        <v>6.617668435178556</v>
      </c>
      <c r="F165">
        <v>2.000751721709606</v>
      </c>
    </row>
    <row r="166" spans="1:6">
      <c r="B166" t="s">
        <v>45</v>
      </c>
      <c r="C166">
        <v>0</v>
      </c>
      <c r="D166">
        <v>1</v>
      </c>
      <c r="E166">
        <v>0.2979550158531372</v>
      </c>
      <c r="F166">
        <v>9.998536433761362e-17</v>
      </c>
    </row>
    <row r="169" spans="1:6">
      <c r="A169" t="s">
        <v>117</v>
      </c>
      <c r="B169" t="s">
        <v>118</v>
      </c>
      <c r="C169">
        <v>37.46446564650873</v>
      </c>
    </row>
    <row r="170" spans="1:6">
      <c r="B170" t="s">
        <v>119</v>
      </c>
      <c r="C170">
        <v>17.5553193568931</v>
      </c>
    </row>
    <row r="171" spans="1:6">
      <c r="B171" t="s">
        <v>120</v>
      </c>
      <c r="C171">
        <v>6.668272351864693</v>
      </c>
    </row>
    <row r="172" spans="1:6">
      <c r="B172" t="s">
        <v>121</v>
      </c>
      <c r="C172">
        <v>15.32045197210835</v>
      </c>
    </row>
    <row r="173" spans="1:6">
      <c r="B173" t="s">
        <v>122</v>
      </c>
      <c r="C173">
        <v>1793.468038163528</v>
      </c>
    </row>
    <row r="174" spans="1:6">
      <c r="B174" t="s">
        <v>123</v>
      </c>
      <c r="C174">
        <v>632.3936959155308</v>
      </c>
    </row>
    <row r="175" spans="1:6">
      <c r="B175" t="s">
        <v>124</v>
      </c>
      <c r="C175">
        <v>0.3526094039362352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3.369090130631015</v>
      </c>
      <c r="E177">
        <v>3.903427273978374</v>
      </c>
      <c r="F177">
        <v>1.332267629550188e-15</v>
      </c>
    </row>
    <row r="178" spans="1:6">
      <c r="B178" t="s">
        <v>43</v>
      </c>
      <c r="C178">
        <v>0</v>
      </c>
      <c r="D178">
        <v>3.384430925889477</v>
      </c>
      <c r="E178">
        <v>3.859831679971284</v>
      </c>
      <c r="F178">
        <v>0.06563656577459287</v>
      </c>
    </row>
    <row r="179" spans="1:6">
      <c r="B179" t="s">
        <v>44</v>
      </c>
      <c r="C179">
        <v>0</v>
      </c>
      <c r="D179">
        <v>0.01534079525846225</v>
      </c>
      <c r="E179">
        <v>3.325494536623924</v>
      </c>
      <c r="F179">
        <v>3.969063839752966</v>
      </c>
    </row>
    <row r="180" spans="1:6">
      <c r="B180" t="s">
        <v>45</v>
      </c>
      <c r="C180">
        <v>0</v>
      </c>
      <c r="D180">
        <v>0.5052418306953066</v>
      </c>
      <c r="E180">
        <v>0.5853731023578893</v>
      </c>
      <c r="F180">
        <v>1.997920239681928e-16</v>
      </c>
    </row>
    <row r="183" spans="1:6">
      <c r="A183" t="s">
        <v>129</v>
      </c>
      <c r="B183" t="s">
        <v>118</v>
      </c>
      <c r="C183">
        <v>37.46446564650873</v>
      </c>
    </row>
    <row r="184" spans="1:6">
      <c r="B184" t="s">
        <v>119</v>
      </c>
      <c r="C184">
        <v>17.5553193568931</v>
      </c>
    </row>
    <row r="185" spans="1:6">
      <c r="B185" t="s">
        <v>120</v>
      </c>
      <c r="C185">
        <v>6.668272351864693</v>
      </c>
    </row>
    <row r="186" spans="1:6">
      <c r="B186" t="s">
        <v>121</v>
      </c>
      <c r="C186">
        <v>15.32045197210835</v>
      </c>
    </row>
    <row r="187" spans="1:6">
      <c r="B187" t="s">
        <v>122</v>
      </c>
      <c r="C187">
        <v>1793.468038163528</v>
      </c>
    </row>
    <row r="188" spans="1:6">
      <c r="B188" t="s">
        <v>123</v>
      </c>
      <c r="C188">
        <v>632.3936959155308</v>
      </c>
    </row>
    <row r="189" spans="1:6">
      <c r="B189" t="s">
        <v>124</v>
      </c>
      <c r="C189">
        <v>0.3526094039362352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6.668272351864693</v>
      </c>
      <c r="E191">
        <v>1.986668612246854</v>
      </c>
      <c r="F191">
        <v>-8.881784197001252e-16</v>
      </c>
    </row>
    <row r="192" spans="1:6">
      <c r="B192" t="s">
        <v>43</v>
      </c>
      <c r="C192">
        <v>0</v>
      </c>
      <c r="D192">
        <v>6.733908917639286</v>
      </c>
      <c r="E192">
        <v>1.94298807037912</v>
      </c>
      <c r="F192">
        <v>0.01534079525846225</v>
      </c>
    </row>
    <row r="193" spans="1:6">
      <c r="B193" t="s">
        <v>44</v>
      </c>
      <c r="C193">
        <v>0</v>
      </c>
      <c r="D193">
        <v>0.06563656577459287</v>
      </c>
      <c r="E193">
        <v>6.624591809996959</v>
      </c>
      <c r="F193">
        <v>2.002009407505317</v>
      </c>
    </row>
    <row r="194" spans="1:6">
      <c r="B194" t="s">
        <v>45</v>
      </c>
      <c r="C194">
        <v>0</v>
      </c>
      <c r="D194">
        <v>1</v>
      </c>
      <c r="E194">
        <v>0.2979285349212392</v>
      </c>
      <c r="F194">
        <v>-1.331946826454618e-16</v>
      </c>
    </row>
    <row r="197" spans="1:6">
      <c r="A197" t="s">
        <v>130</v>
      </c>
      <c r="B197" t="s">
        <v>131</v>
      </c>
      <c r="C197">
        <v>37.45068094782523</v>
      </c>
    </row>
    <row r="198" spans="1:6">
      <c r="B198" t="s">
        <v>132</v>
      </c>
      <c r="C198">
        <v>17.55466809240881</v>
      </c>
    </row>
    <row r="199" spans="1:6">
      <c r="B199" t="s">
        <v>133</v>
      </c>
      <c r="C199">
        <v>6.673006499581871</v>
      </c>
    </row>
    <row r="200" spans="1:6">
      <c r="B200" t="s">
        <v>134</v>
      </c>
      <c r="C200">
        <v>15.31538312320632</v>
      </c>
    </row>
    <row r="201" spans="1:6">
      <c r="B201" t="s">
        <v>135</v>
      </c>
      <c r="C201">
        <v>1794.080954654825</v>
      </c>
    </row>
    <row r="202" spans="1:6">
      <c r="B202" t="s">
        <v>136</v>
      </c>
      <c r="C202">
        <v>632.6356824605713</v>
      </c>
    </row>
    <row r="203" spans="1:6">
      <c r="B203" t="s">
        <v>137</v>
      </c>
      <c r="C203">
        <v>0.3526238215835071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3.37085762013476</v>
      </c>
      <c r="E205">
        <v>3.907177420547483</v>
      </c>
      <c r="F205">
        <v>8.881784197001252e-16</v>
      </c>
    </row>
    <row r="206" spans="1:6">
      <c r="B206" t="s">
        <v>43</v>
      </c>
      <c r="C206">
        <v>0</v>
      </c>
      <c r="D206">
        <v>3.385932120286432</v>
      </c>
      <c r="E206">
        <v>3.864331364981251</v>
      </c>
      <c r="F206">
        <v>0.06450403078254552</v>
      </c>
    </row>
    <row r="207" spans="1:6">
      <c r="B207" t="s">
        <v>44</v>
      </c>
      <c r="C207">
        <v>0</v>
      </c>
      <c r="D207">
        <v>0.01507450015167138</v>
      </c>
      <c r="E207">
        <v>3.328011564568528</v>
      </c>
      <c r="F207">
        <v>3.971681451330028</v>
      </c>
    </row>
    <row r="208" spans="1:6">
      <c r="B208" t="s">
        <v>45</v>
      </c>
      <c r="C208">
        <v>0</v>
      </c>
      <c r="D208">
        <v>0.505148259685642</v>
      </c>
      <c r="E208">
        <v>0.5855197984285353</v>
      </c>
      <c r="F208">
        <v>1.33100188012072e-16</v>
      </c>
    </row>
    <row r="211" spans="1:6">
      <c r="A211" t="s">
        <v>142</v>
      </c>
      <c r="B211" t="s">
        <v>131</v>
      </c>
      <c r="C211">
        <v>37.45068094782523</v>
      </c>
    </row>
    <row r="212" spans="1:6">
      <c r="B212" t="s">
        <v>132</v>
      </c>
      <c r="C212">
        <v>17.55466809240881</v>
      </c>
    </row>
    <row r="213" spans="1:6">
      <c r="B213" t="s">
        <v>133</v>
      </c>
      <c r="C213">
        <v>6.673006499581871</v>
      </c>
    </row>
    <row r="214" spans="1:6">
      <c r="B214" t="s">
        <v>134</v>
      </c>
      <c r="C214">
        <v>15.31538312320632</v>
      </c>
    </row>
    <row r="215" spans="1:6">
      <c r="B215" t="s">
        <v>135</v>
      </c>
      <c r="C215">
        <v>1794.080954654825</v>
      </c>
    </row>
    <row r="216" spans="1:6">
      <c r="B216" t="s">
        <v>136</v>
      </c>
      <c r="C216">
        <v>632.6356824605713</v>
      </c>
    </row>
    <row r="217" spans="1:6">
      <c r="B217" t="s">
        <v>137</v>
      </c>
      <c r="C217">
        <v>0.3526238215835071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6.673006499581871</v>
      </c>
      <c r="E219">
        <v>1.987943740752942</v>
      </c>
      <c r="F219">
        <v>-2.220446049250313e-15</v>
      </c>
    </row>
    <row r="220" spans="1:6">
      <c r="B220" t="s">
        <v>43</v>
      </c>
      <c r="C220">
        <v>0</v>
      </c>
      <c r="D220">
        <v>6.737510530364417</v>
      </c>
      <c r="E220">
        <v>1.945015688476468</v>
      </c>
      <c r="F220">
        <v>0.01507450015167138</v>
      </c>
    </row>
    <row r="221" spans="1:6">
      <c r="B221" t="s">
        <v>44</v>
      </c>
      <c r="C221">
        <v>0</v>
      </c>
      <c r="D221">
        <v>0.06450403078254552</v>
      </c>
      <c r="E221">
        <v>6.630078447305397</v>
      </c>
      <c r="F221">
        <v>2.003018240904616</v>
      </c>
    </row>
    <row r="222" spans="1:6">
      <c r="B222" t="s">
        <v>45</v>
      </c>
      <c r="C222">
        <v>0</v>
      </c>
      <c r="D222">
        <v>1</v>
      </c>
      <c r="E222">
        <v>0.2979082578261397</v>
      </c>
      <c r="F222">
        <v>-3.327504700301799e-16</v>
      </c>
    </row>
    <row r="225" spans="1:6">
      <c r="A225" t="s">
        <v>143</v>
      </c>
      <c r="B225" t="s">
        <v>144</v>
      </c>
      <c r="C225">
        <v>37.44273202825594</v>
      </c>
    </row>
    <row r="226" spans="1:6">
      <c r="B226" t="s">
        <v>145</v>
      </c>
      <c r="C226">
        <v>17.55424531444683</v>
      </c>
    </row>
    <row r="227" spans="1:6">
      <c r="B227" t="s">
        <v>146</v>
      </c>
      <c r="C227">
        <v>6.676107086424173</v>
      </c>
    </row>
    <row r="228" spans="1:6">
      <c r="B228" t="s">
        <v>147</v>
      </c>
      <c r="C228">
        <v>15.31250120673234</v>
      </c>
    </row>
    <row r="229" spans="1:6">
      <c r="B229" t="s">
        <v>148</v>
      </c>
      <c r="C229">
        <v>1794.533596262358</v>
      </c>
    </row>
    <row r="230" spans="1:6">
      <c r="B230" t="s">
        <v>149</v>
      </c>
      <c r="C230">
        <v>632.8148386990539</v>
      </c>
    </row>
    <row r="231" spans="1:6">
      <c r="B231" t="s">
        <v>150</v>
      </c>
      <c r="C231">
        <v>0.3526347124495614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3.371960204546992</v>
      </c>
      <c r="E233">
        <v>3.909725530094721</v>
      </c>
      <c r="F233">
        <v>1.332267629550188e-15</v>
      </c>
    </row>
    <row r="234" spans="1:6">
      <c r="B234" t="s">
        <v>43</v>
      </c>
      <c r="C234">
        <v>0</v>
      </c>
      <c r="D234">
        <v>3.386835914908553</v>
      </c>
      <c r="E234">
        <v>3.867439701089082</v>
      </c>
      <c r="F234">
        <v>0.06365840780364422</v>
      </c>
    </row>
    <row r="235" spans="1:6">
      <c r="B235" t="s">
        <v>44</v>
      </c>
      <c r="C235">
        <v>0</v>
      </c>
      <c r="D235">
        <v>0.01487571036156127</v>
      </c>
      <c r="E235">
        <v>3.329674375541352</v>
      </c>
      <c r="F235">
        <v>3.973383937898364</v>
      </c>
    </row>
    <row r="236" spans="1:6">
      <c r="B236" t="s">
        <v>45</v>
      </c>
      <c r="C236">
        <v>0</v>
      </c>
      <c r="D236">
        <v>0.505078807289334</v>
      </c>
      <c r="E236">
        <v>0.5856295412104947</v>
      </c>
      <c r="F236">
        <v>1.995575583650159e-16</v>
      </c>
    </row>
    <row r="239" spans="1:6">
      <c r="A239" t="s">
        <v>155</v>
      </c>
      <c r="B239" t="s">
        <v>144</v>
      </c>
      <c r="C239">
        <v>37.44273202825594</v>
      </c>
    </row>
    <row r="240" spans="1:6">
      <c r="B240" t="s">
        <v>145</v>
      </c>
      <c r="C240">
        <v>17.55424531444683</v>
      </c>
    </row>
    <row r="241" spans="1:6">
      <c r="B241" t="s">
        <v>146</v>
      </c>
      <c r="C241">
        <v>6.676107086424173</v>
      </c>
    </row>
    <row r="242" spans="1:6">
      <c r="B242" t="s">
        <v>147</v>
      </c>
      <c r="C242">
        <v>15.31250120673234</v>
      </c>
    </row>
    <row r="243" spans="1:6">
      <c r="B243" t="s">
        <v>148</v>
      </c>
      <c r="C243">
        <v>1794.533596262358</v>
      </c>
    </row>
    <row r="244" spans="1:6">
      <c r="B244" t="s">
        <v>149</v>
      </c>
      <c r="C244">
        <v>632.8148386990539</v>
      </c>
    </row>
    <row r="245" spans="1:6">
      <c r="B245" t="s">
        <v>150</v>
      </c>
      <c r="C245">
        <v>0.3526347124495614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6.676107086424173</v>
      </c>
      <c r="E247">
        <v>1.988769752127882</v>
      </c>
      <c r="F247">
        <v>-2.220446049250313e-16</v>
      </c>
    </row>
    <row r="248" spans="1:6">
      <c r="B248" t="s">
        <v>43</v>
      </c>
      <c r="C248">
        <v>0</v>
      </c>
      <c r="D248">
        <v>6.739765494227817</v>
      </c>
      <c r="E248">
        <v>1.946404091177753</v>
      </c>
      <c r="F248">
        <v>0.01487571036156127</v>
      </c>
    </row>
    <row r="249" spans="1:6">
      <c r="B249" t="s">
        <v>44</v>
      </c>
      <c r="C249">
        <v>0</v>
      </c>
      <c r="D249">
        <v>0.06365840780364422</v>
      </c>
      <c r="E249">
        <v>6.633741425474043</v>
      </c>
      <c r="F249">
        <v>2.003645462489444</v>
      </c>
    </row>
    <row r="250" spans="1:6">
      <c r="B250" t="s">
        <v>45</v>
      </c>
      <c r="C250">
        <v>0</v>
      </c>
      <c r="D250">
        <v>1</v>
      </c>
      <c r="E250">
        <v>0.2978936266873302</v>
      </c>
      <c r="F250">
        <v>-3.325959306083598e-17</v>
      </c>
    </row>
    <row r="253" spans="1:6">
      <c r="A253" t="s">
        <v>156</v>
      </c>
      <c r="B253" t="s">
        <v>157</v>
      </c>
      <c r="C253">
        <v>37.43716213090882</v>
      </c>
    </row>
    <row r="254" spans="1:6">
      <c r="B254" t="s">
        <v>158</v>
      </c>
      <c r="C254">
        <v>17.55395526215215</v>
      </c>
    </row>
    <row r="255" spans="1:6">
      <c r="B255" t="s">
        <v>159</v>
      </c>
      <c r="C255">
        <v>6.67822880713558</v>
      </c>
    </row>
    <row r="256" spans="1:6">
      <c r="B256" t="s">
        <v>160</v>
      </c>
      <c r="C256">
        <v>15.31047633124079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632.9354173541238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3.372718128576291</v>
      </c>
      <c r="E261">
        <v>3.911470684673413</v>
      </c>
      <c r="F261">
        <v>0</v>
      </c>
    </row>
    <row r="262" spans="1:6">
      <c r="B262" t="s">
        <v>43</v>
      </c>
      <c r="C262">
        <v>0</v>
      </c>
      <c r="D262">
        <v>3.387459329023657</v>
      </c>
      <c r="E262">
        <v>3.869563960121147</v>
      </c>
      <c r="F262">
        <v>0.06308614589841877</v>
      </c>
    </row>
    <row r="263" spans="1:6">
      <c r="B263" t="s">
        <v>44</v>
      </c>
      <c r="C263">
        <v>0</v>
      </c>
      <c r="D263">
        <v>0.01474120044736677</v>
      </c>
      <c r="E263">
        <v>3.330811404024026</v>
      </c>
      <c r="F263">
        <v>3.974556830571832</v>
      </c>
    </row>
    <row r="264" spans="1:6">
      <c r="B264" t="s">
        <v>45</v>
      </c>
      <c r="C264">
        <v>0</v>
      </c>
      <c r="D264">
        <v>0.5050318319391207</v>
      </c>
      <c r="E264">
        <v>0.5857048025210021</v>
      </c>
      <c r="F264">
        <v>0</v>
      </c>
    </row>
    <row r="267" spans="1:6">
      <c r="A267" t="s">
        <v>168</v>
      </c>
      <c r="B267" t="s">
        <v>157</v>
      </c>
      <c r="C267">
        <v>37.43716213090882</v>
      </c>
    </row>
    <row r="268" spans="1:6">
      <c r="B268" t="s">
        <v>158</v>
      </c>
      <c r="C268">
        <v>17.55395526215215</v>
      </c>
    </row>
    <row r="269" spans="1:6">
      <c r="B269" t="s">
        <v>159</v>
      </c>
      <c r="C269">
        <v>6.67822880713558</v>
      </c>
    </row>
    <row r="270" spans="1:6">
      <c r="B270" t="s">
        <v>160</v>
      </c>
      <c r="C270">
        <v>15.31047633124079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632.9354173541238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6.67822880713558</v>
      </c>
      <c r="E275">
        <v>1.989339087340393</v>
      </c>
      <c r="F275">
        <v>6.661338147750939e-16</v>
      </c>
    </row>
    <row r="276" spans="1:6">
      <c r="B276" t="s">
        <v>43</v>
      </c>
      <c r="C276">
        <v>0</v>
      </c>
      <c r="D276">
        <v>6.741314953033999</v>
      </c>
      <c r="E276">
        <v>1.947353980861829</v>
      </c>
      <c r="F276">
        <v>0.01474120044736677</v>
      </c>
    </row>
    <row r="277" spans="1:6">
      <c r="B277" t="s">
        <v>44</v>
      </c>
      <c r="C277">
        <v>0</v>
      </c>
      <c r="D277">
        <v>0.06308614589841877</v>
      </c>
      <c r="E277">
        <v>6.636243700657016</v>
      </c>
      <c r="F277">
        <v>2.004080287787759</v>
      </c>
    </row>
    <row r="278" spans="1:6">
      <c r="B278" t="s">
        <v>45</v>
      </c>
      <c r="C278">
        <v>0</v>
      </c>
      <c r="D278">
        <v>1</v>
      </c>
      <c r="E278">
        <v>0.2978842361937069</v>
      </c>
      <c r="F278">
        <v>9.974707875587321e-17</v>
      </c>
    </row>
    <row r="281" spans="1:6">
      <c r="A281" t="s">
        <v>169</v>
      </c>
      <c r="B281" t="s">
        <v>170</v>
      </c>
      <c r="C281">
        <v>37.43801811690638</v>
      </c>
    </row>
    <row r="282" spans="1:6">
      <c r="B282" t="s">
        <v>171</v>
      </c>
      <c r="C282">
        <v>17.55390115128428</v>
      </c>
    </row>
    <row r="283" spans="1:6">
      <c r="B283" t="s">
        <v>172</v>
      </c>
      <c r="C283">
        <v>6.678675685325806</v>
      </c>
    </row>
    <row r="284" spans="1:6">
      <c r="B284" t="s">
        <v>173</v>
      </c>
      <c r="C284">
        <v>15.31087359573068</v>
      </c>
    </row>
    <row r="285" spans="1:6">
      <c r="B285" t="s">
        <v>174</v>
      </c>
      <c r="C285">
        <v>1794.998021573092</v>
      </c>
    </row>
    <row r="286" spans="1:6">
      <c r="B286" t="s">
        <v>175</v>
      </c>
      <c r="C286">
        <v>633.0002249262428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3.372772996014421</v>
      </c>
      <c r="E289">
        <v>3.912015528966921</v>
      </c>
      <c r="F289">
        <v>4.440892098500626e-16</v>
      </c>
    </row>
    <row r="290" spans="1:6">
      <c r="B290" t="s">
        <v>43</v>
      </c>
      <c r="C290">
        <v>0</v>
      </c>
      <c r="D290">
        <v>3.387439329928676</v>
      </c>
      <c r="E290">
        <v>3.87032071306619</v>
      </c>
      <c r="F290">
        <v>0.06276756524722488</v>
      </c>
    </row>
    <row r="291" spans="1:6">
      <c r="B291" t="s">
        <v>44</v>
      </c>
      <c r="C291">
        <v>0</v>
      </c>
      <c r="D291">
        <v>0.01466633391425496</v>
      </c>
      <c r="E291">
        <v>3.33107818011369</v>
      </c>
      <c r="F291">
        <v>3.974783094214146</v>
      </c>
    </row>
    <row r="292" spans="1:6">
      <c r="B292" t="s">
        <v>45</v>
      </c>
      <c r="C292">
        <v>0</v>
      </c>
      <c r="D292">
        <v>0.5050062549713232</v>
      </c>
      <c r="E292">
        <v>0.5857471920012959</v>
      </c>
      <c r="F292">
        <v>6.649360303956706e-17</v>
      </c>
    </row>
    <row r="295" spans="1:6">
      <c r="A295" t="s">
        <v>181</v>
      </c>
      <c r="B295" t="s">
        <v>170</v>
      </c>
      <c r="C295">
        <v>37.43801811690638</v>
      </c>
    </row>
    <row r="296" spans="1:6">
      <c r="B296" t="s">
        <v>171</v>
      </c>
      <c r="C296">
        <v>17.55390115128428</v>
      </c>
    </row>
    <row r="297" spans="1:6">
      <c r="B297" t="s">
        <v>172</v>
      </c>
      <c r="C297">
        <v>6.678675685325806</v>
      </c>
    </row>
    <row r="298" spans="1:6">
      <c r="B298" t="s">
        <v>173</v>
      </c>
      <c r="C298">
        <v>15.31087359573068</v>
      </c>
    </row>
    <row r="299" spans="1:6">
      <c r="B299" t="s">
        <v>174</v>
      </c>
      <c r="C299">
        <v>1794.998021573092</v>
      </c>
    </row>
    <row r="300" spans="1:6">
      <c r="B300" t="s">
        <v>175</v>
      </c>
      <c r="C300">
        <v>633.0002249262428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6.678675685325806</v>
      </c>
      <c r="E303">
        <v>1.989442661902175</v>
      </c>
      <c r="F303">
        <v>-4.440892098500626e-16</v>
      </c>
    </row>
    <row r="304" spans="1:6">
      <c r="B304" t="s">
        <v>43</v>
      </c>
      <c r="C304">
        <v>0</v>
      </c>
      <c r="D304">
        <v>6.741443250573031</v>
      </c>
      <c r="E304">
        <v>1.947670259066134</v>
      </c>
      <c r="F304">
        <v>0.01466633391425496</v>
      </c>
    </row>
    <row r="305" spans="1:6">
      <c r="B305" t="s">
        <v>44</v>
      </c>
      <c r="C305">
        <v>0</v>
      </c>
      <c r="D305">
        <v>0.06276756524722488</v>
      </c>
      <c r="E305">
        <v>6.636903282489765</v>
      </c>
      <c r="F305">
        <v>2.004108995816431</v>
      </c>
    </row>
    <row r="306" spans="1:6">
      <c r="B306" t="s">
        <v>45</v>
      </c>
      <c r="C306">
        <v>0</v>
      </c>
      <c r="D306">
        <v>1</v>
      </c>
      <c r="E306">
        <v>0.2978798126510801</v>
      </c>
      <c r="F306">
        <v>-6.649360303956706e-17</v>
      </c>
    </row>
    <row r="309" spans="1:6">
      <c r="A309" t="s">
        <v>182</v>
      </c>
      <c r="B309" t="s">
        <v>183</v>
      </c>
      <c r="C309">
        <v>37.4306626132385</v>
      </c>
    </row>
    <row r="310" spans="1:6">
      <c r="B310" t="s">
        <v>184</v>
      </c>
      <c r="C310">
        <v>17.55369598692674</v>
      </c>
    </row>
    <row r="311" spans="1:6">
      <c r="B311" t="s">
        <v>185</v>
      </c>
      <c r="C311">
        <v>6.680073390779492</v>
      </c>
    </row>
    <row r="312" spans="1:6">
      <c r="B312" t="s">
        <v>186</v>
      </c>
      <c r="C312">
        <v>15.30804436089646</v>
      </c>
    </row>
    <row r="313" spans="1:6">
      <c r="B313" t="s">
        <v>187</v>
      </c>
      <c r="C313">
        <v>1795.020936900659</v>
      </c>
    </row>
    <row r="314" spans="1:6">
      <c r="B314" t="s">
        <v>188</v>
      </c>
      <c r="C314">
        <v>633.0107708763446</v>
      </c>
    </row>
    <row r="315" spans="1:6">
      <c r="B315" t="s">
        <v>189</v>
      </c>
      <c r="C315">
        <v>0.3526481267507227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3.3734470927294</v>
      </c>
      <c r="E317">
        <v>3.912903412770889</v>
      </c>
      <c r="F317">
        <v>4.440892098500626e-16</v>
      </c>
    </row>
    <row r="318" spans="1:6">
      <c r="B318" t="s">
        <v>43</v>
      </c>
      <c r="C318">
        <v>0</v>
      </c>
      <c r="D318">
        <v>3.388102311640832</v>
      </c>
      <c r="E318">
        <v>3.871238399874693</v>
      </c>
      <c r="F318">
        <v>0.06272033310952944</v>
      </c>
    </row>
    <row r="319" spans="1:6">
      <c r="B319" t="s">
        <v>44</v>
      </c>
      <c r="C319">
        <v>0</v>
      </c>
      <c r="D319">
        <v>0.01465521891143197</v>
      </c>
      <c r="E319">
        <v>3.331782079833204</v>
      </c>
      <c r="F319">
        <v>3.975623745880418</v>
      </c>
    </row>
    <row r="320" spans="1:6">
      <c r="B320" t="s">
        <v>45</v>
      </c>
      <c r="C320">
        <v>0</v>
      </c>
      <c r="D320">
        <v>0.5050015015382571</v>
      </c>
      <c r="E320">
        <v>0.5857575484382959</v>
      </c>
      <c r="F320">
        <v>6.647969024757109e-17</v>
      </c>
    </row>
    <row r="323" spans="1:6">
      <c r="A323" t="s">
        <v>194</v>
      </c>
      <c r="B323" t="s">
        <v>183</v>
      </c>
      <c r="C323">
        <v>37.4306626132385</v>
      </c>
    </row>
    <row r="324" spans="1:6">
      <c r="B324" t="s">
        <v>184</v>
      </c>
      <c r="C324">
        <v>17.55369598692674</v>
      </c>
    </row>
    <row r="325" spans="1:6">
      <c r="B325" t="s">
        <v>185</v>
      </c>
      <c r="C325">
        <v>6.680073390779492</v>
      </c>
    </row>
    <row r="326" spans="1:6">
      <c r="B326" t="s">
        <v>186</v>
      </c>
      <c r="C326">
        <v>15.30804436089646</v>
      </c>
    </row>
    <row r="327" spans="1:6">
      <c r="B327" t="s">
        <v>187</v>
      </c>
      <c r="C327">
        <v>1795.020936900659</v>
      </c>
    </row>
    <row r="328" spans="1:6">
      <c r="B328" t="s">
        <v>188</v>
      </c>
      <c r="C328">
        <v>633.0107708763446</v>
      </c>
    </row>
    <row r="329" spans="1:6">
      <c r="B329" t="s">
        <v>189</v>
      </c>
      <c r="C329">
        <v>0.3526481267507227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6.680073390779492</v>
      </c>
      <c r="E331">
        <v>1.989861601672111</v>
      </c>
      <c r="F331">
        <v>0</v>
      </c>
    </row>
    <row r="332" spans="1:6">
      <c r="B332" t="s">
        <v>43</v>
      </c>
      <c r="C332">
        <v>0</v>
      </c>
      <c r="D332">
        <v>6.742793723889022</v>
      </c>
      <c r="E332">
        <v>1.948119138591457</v>
      </c>
      <c r="F332">
        <v>0.01465521891143197</v>
      </c>
    </row>
    <row r="333" spans="1:6">
      <c r="B333" t="s">
        <v>44</v>
      </c>
      <c r="C333">
        <v>0</v>
      </c>
      <c r="D333">
        <v>0.06272033310952944</v>
      </c>
      <c r="E333">
        <v>6.638330927698838</v>
      </c>
      <c r="F333">
        <v>2.004516820583543</v>
      </c>
    </row>
    <row r="334" spans="1:6">
      <c r="B334" t="s">
        <v>45</v>
      </c>
      <c r="C334">
        <v>0</v>
      </c>
      <c r="D334">
        <v>1</v>
      </c>
      <c r="E334">
        <v>0.2978802006005978</v>
      </c>
      <c r="F334">
        <v>0</v>
      </c>
    </row>
    <row r="337" spans="1:6">
      <c r="A337" t="s">
        <v>195</v>
      </c>
      <c r="B337" t="s">
        <v>196</v>
      </c>
      <c r="C337">
        <v>37.41540771327962</v>
      </c>
    </row>
    <row r="338" spans="1:6">
      <c r="B338" t="s">
        <v>197</v>
      </c>
      <c r="C338">
        <v>17.553347414542</v>
      </c>
    </row>
    <row r="339" spans="1:6">
      <c r="B339" t="s">
        <v>198</v>
      </c>
      <c r="C339">
        <v>6.682370624799024</v>
      </c>
    </row>
    <row r="340" spans="1:6">
      <c r="B340" t="s">
        <v>199</v>
      </c>
      <c r="C340">
        <v>15.30210941527462</v>
      </c>
    </row>
    <row r="341" spans="1:6">
      <c r="B341" t="s">
        <v>200</v>
      </c>
      <c r="C341">
        <v>1794.90641902256</v>
      </c>
    </row>
    <row r="342" spans="1:6">
      <c r="B342" t="s">
        <v>201</v>
      </c>
      <c r="C342">
        <v>632.967345272142</v>
      </c>
    </row>
    <row r="343" spans="1:6">
      <c r="B343" t="s">
        <v>202</v>
      </c>
      <c r="C343">
        <v>0.3526464324623858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3.374713906139367</v>
      </c>
      <c r="E345">
        <v>3.914104952425334</v>
      </c>
      <c r="F345">
        <v>4.440892098500626e-16</v>
      </c>
    </row>
    <row r="346" spans="1:6">
      <c r="B346" t="s">
        <v>43</v>
      </c>
      <c r="C346">
        <v>0</v>
      </c>
      <c r="D346">
        <v>3.389421375989949</v>
      </c>
      <c r="E346">
        <v>3.87228877442717</v>
      </c>
      <c r="F346">
        <v>0.06294281416596204</v>
      </c>
    </row>
    <row r="347" spans="1:6">
      <c r="B347" t="s">
        <v>44</v>
      </c>
      <c r="C347">
        <v>0</v>
      </c>
      <c r="D347">
        <v>0.01470746985058283</v>
      </c>
      <c r="E347">
        <v>3.332897728141202</v>
      </c>
      <c r="F347">
        <v>3.977047766591296</v>
      </c>
    </row>
    <row r="348" spans="1:6">
      <c r="B348" t="s">
        <v>45</v>
      </c>
      <c r="C348">
        <v>0</v>
      </c>
      <c r="D348">
        <v>0.5050174699402973</v>
      </c>
      <c r="E348">
        <v>0.58573598685168</v>
      </c>
      <c r="F348">
        <v>6.645683617158227e-17</v>
      </c>
    </row>
    <row r="351" spans="1:6">
      <c r="A351" t="s">
        <v>207</v>
      </c>
      <c r="B351" t="s">
        <v>196</v>
      </c>
      <c r="C351">
        <v>37.41540771327962</v>
      </c>
    </row>
    <row r="352" spans="1:6">
      <c r="B352" t="s">
        <v>197</v>
      </c>
      <c r="C352">
        <v>17.553347414542</v>
      </c>
    </row>
    <row r="353" spans="1:6">
      <c r="B353" t="s">
        <v>198</v>
      </c>
      <c r="C353">
        <v>6.682370624799024</v>
      </c>
    </row>
    <row r="354" spans="1:6">
      <c r="B354" t="s">
        <v>199</v>
      </c>
      <c r="C354">
        <v>15.30210941527462</v>
      </c>
    </row>
    <row r="355" spans="1:6">
      <c r="B355" t="s">
        <v>200</v>
      </c>
      <c r="C355">
        <v>1794.90641902256</v>
      </c>
    </row>
    <row r="356" spans="1:6">
      <c r="B356" t="s">
        <v>201</v>
      </c>
      <c r="C356">
        <v>632.967345272142</v>
      </c>
    </row>
    <row r="357" spans="1:6">
      <c r="B357" t="s">
        <v>202</v>
      </c>
      <c r="C357">
        <v>0.3526464324623858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6.682370624799024</v>
      </c>
      <c r="E359">
        <v>1.990580350677464</v>
      </c>
      <c r="F359">
        <v>-4.440892098500626e-16</v>
      </c>
    </row>
    <row r="360" spans="1:6">
      <c r="B360" t="s">
        <v>43</v>
      </c>
      <c r="C360">
        <v>0</v>
      </c>
      <c r="D360">
        <v>6.745313438964986</v>
      </c>
      <c r="E360">
        <v>1.948686206338155</v>
      </c>
      <c r="F360">
        <v>0.01470746985058283</v>
      </c>
    </row>
    <row r="361" spans="1:6">
      <c r="B361" t="s">
        <v>44</v>
      </c>
      <c r="C361">
        <v>0</v>
      </c>
      <c r="D361">
        <v>0.06294281416596204</v>
      </c>
      <c r="E361">
        <v>6.640476480459715</v>
      </c>
      <c r="F361">
        <v>2.005287820528047</v>
      </c>
    </row>
    <row r="362" spans="1:6">
      <c r="B362" t="s">
        <v>45</v>
      </c>
      <c r="C362">
        <v>0</v>
      </c>
      <c r="D362">
        <v>1</v>
      </c>
      <c r="E362">
        <v>0.2978853557284293</v>
      </c>
      <c r="F362">
        <v>-6.645683617158227e-17</v>
      </c>
    </row>
    <row r="365" spans="1:6">
      <c r="A365" t="s">
        <v>208</v>
      </c>
      <c r="B365" t="s">
        <v>209</v>
      </c>
      <c r="C365">
        <v>37.4073980532243</v>
      </c>
    </row>
    <row r="366" spans="1:6">
      <c r="B366" t="s">
        <v>210</v>
      </c>
      <c r="C366">
        <v>17.55325537273007</v>
      </c>
    </row>
    <row r="367" spans="1:6">
      <c r="B367" t="s">
        <v>211</v>
      </c>
      <c r="C367">
        <v>6.682854740863467</v>
      </c>
    </row>
    <row r="368" spans="1:6">
      <c r="B368" t="s">
        <v>212</v>
      </c>
      <c r="C368">
        <v>15.29891385451349</v>
      </c>
    </row>
    <row r="369" spans="1:6">
      <c r="B369" t="s">
        <v>213</v>
      </c>
      <c r="C369">
        <v>1794.652183818204</v>
      </c>
    </row>
    <row r="370" spans="1:6">
      <c r="B370" t="s">
        <v>214</v>
      </c>
      <c r="C370">
        <v>632.8690322712486</v>
      </c>
    </row>
    <row r="371" spans="1:6">
      <c r="B371" t="s">
        <v>215</v>
      </c>
      <c r="C371">
        <v>0.3526416082055471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3.375206036069268</v>
      </c>
      <c r="E373">
        <v>3.914027102372924</v>
      </c>
      <c r="F373">
        <v>8.881784197001252e-16</v>
      </c>
    </row>
    <row r="374" spans="1:6">
      <c r="B374" t="s">
        <v>43</v>
      </c>
      <c r="C374">
        <v>0</v>
      </c>
      <c r="D374">
        <v>3.390024287582695</v>
      </c>
      <c r="E374">
        <v>3.871895819480001</v>
      </c>
      <c r="F374">
        <v>0.06341425993488958</v>
      </c>
    </row>
    <row r="375" spans="1:6">
      <c r="B375" t="s">
        <v>44</v>
      </c>
      <c r="C375">
        <v>0</v>
      </c>
      <c r="D375">
        <v>0.01481825151342717</v>
      </c>
      <c r="E375">
        <v>3.333074753176346</v>
      </c>
      <c r="F375">
        <v>3.977441362307812</v>
      </c>
    </row>
    <row r="376" spans="1:6">
      <c r="B376" t="s">
        <v>45</v>
      </c>
      <c r="C376">
        <v>0</v>
      </c>
      <c r="D376">
        <v>0.5050545263883994</v>
      </c>
      <c r="E376">
        <v>0.5856819060333498</v>
      </c>
      <c r="F376">
        <v>1.329040438765196e-16</v>
      </c>
    </row>
    <row r="379" spans="1:6">
      <c r="A379" t="s">
        <v>220</v>
      </c>
      <c r="B379" t="s">
        <v>209</v>
      </c>
      <c r="C379">
        <v>37.4073980532243</v>
      </c>
    </row>
    <row r="380" spans="1:6">
      <c r="B380" t="s">
        <v>210</v>
      </c>
      <c r="C380">
        <v>17.55325537273007</v>
      </c>
    </row>
    <row r="381" spans="1:6">
      <c r="B381" t="s">
        <v>211</v>
      </c>
      <c r="C381">
        <v>6.682854740863467</v>
      </c>
    </row>
    <row r="382" spans="1:6">
      <c r="B382" t="s">
        <v>212</v>
      </c>
      <c r="C382">
        <v>15.29891385451349</v>
      </c>
    </row>
    <row r="383" spans="1:6">
      <c r="B383" t="s">
        <v>213</v>
      </c>
      <c r="C383">
        <v>1794.652183818204</v>
      </c>
    </row>
    <row r="384" spans="1:6">
      <c r="B384" t="s">
        <v>214</v>
      </c>
      <c r="C384">
        <v>632.8690322712486</v>
      </c>
    </row>
    <row r="385" spans="1:6">
      <c r="B385" t="s">
        <v>215</v>
      </c>
      <c r="C385">
        <v>0.3526416082055471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6.682854740863467</v>
      </c>
      <c r="E387">
        <v>1.990791308094498</v>
      </c>
      <c r="F387">
        <v>-2.220446049250313e-16</v>
      </c>
    </row>
    <row r="388" spans="1:6">
      <c r="B388" t="s">
        <v>43</v>
      </c>
      <c r="C388">
        <v>0</v>
      </c>
      <c r="D388">
        <v>6.746269000798357</v>
      </c>
      <c r="E388">
        <v>1.948580903569715</v>
      </c>
      <c r="F388">
        <v>0.01481825151342717</v>
      </c>
    </row>
    <row r="389" spans="1:6">
      <c r="B389" t="s">
        <v>44</v>
      </c>
      <c r="C389">
        <v>0</v>
      </c>
      <c r="D389">
        <v>0.06341425993488958</v>
      </c>
      <c r="E389">
        <v>6.640644336338685</v>
      </c>
      <c r="F389">
        <v>2.005609559607926</v>
      </c>
    </row>
    <row r="390" spans="1:6">
      <c r="B390" t="s">
        <v>45</v>
      </c>
      <c r="C390">
        <v>0</v>
      </c>
      <c r="D390">
        <v>1</v>
      </c>
      <c r="E390">
        <v>0.2978953434258359</v>
      </c>
      <c r="F390">
        <v>-3.32260109691299e-17</v>
      </c>
    </row>
    <row r="393" spans="1:6">
      <c r="A393" t="s">
        <v>221</v>
      </c>
      <c r="B393" t="s">
        <v>222</v>
      </c>
      <c r="C393">
        <v>37.44947981916596</v>
      </c>
    </row>
    <row r="394" spans="1:6">
      <c r="B394" t="s">
        <v>223</v>
      </c>
      <c r="C394">
        <v>17.54864814706893</v>
      </c>
    </row>
    <row r="395" spans="1:6">
      <c r="B395" t="s">
        <v>224</v>
      </c>
      <c r="C395">
        <v>6.673859503772572</v>
      </c>
    </row>
    <row r="396" spans="1:6">
      <c r="B396" t="s">
        <v>225</v>
      </c>
      <c r="C396">
        <v>15.32014559431708</v>
      </c>
    </row>
    <row r="397" spans="1:6">
      <c r="B397" t="s">
        <v>226</v>
      </c>
      <c r="C397">
        <v>1794.252742729382</v>
      </c>
    </row>
    <row r="398" spans="1:6">
      <c r="B398" t="s">
        <v>227</v>
      </c>
      <c r="C398">
        <v>632.7136606359771</v>
      </c>
    </row>
    <row r="399" spans="1:6">
      <c r="B399" t="s">
        <v>228</v>
      </c>
      <c r="C399">
        <v>0.3526335201101633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3.37105669732263</v>
      </c>
      <c r="E401">
        <v>3.908171797420422</v>
      </c>
      <c r="F401">
        <v>4.440892098500626e-16</v>
      </c>
    </row>
    <row r="402" spans="1:6">
      <c r="B402" t="s">
        <v>43</v>
      </c>
      <c r="C402">
        <v>0</v>
      </c>
      <c r="D402">
        <v>3.386029544682111</v>
      </c>
      <c r="E402">
        <v>3.936351056100871</v>
      </c>
      <c r="F402">
        <v>0.06407156925390085</v>
      </c>
    </row>
    <row r="403" spans="1:6">
      <c r="B403" t="s">
        <v>44</v>
      </c>
      <c r="C403">
        <v>0</v>
      </c>
      <c r="D403">
        <v>0.01497284735948154</v>
      </c>
      <c r="E403">
        <v>3.399235956003078</v>
      </c>
      <c r="F403">
        <v>3.972243366674323</v>
      </c>
    </row>
    <row r="404" spans="1:6">
      <c r="B404" t="s">
        <v>45</v>
      </c>
      <c r="C404">
        <v>0</v>
      </c>
      <c r="D404">
        <v>0.5051135247029178</v>
      </c>
      <c r="E404">
        <v>0.5855939573212812</v>
      </c>
      <c r="F404">
        <v>6.65415880569601e-17</v>
      </c>
    </row>
    <row r="407" spans="1:6">
      <c r="A407" t="s">
        <v>233</v>
      </c>
      <c r="B407" t="s">
        <v>222</v>
      </c>
      <c r="C407">
        <v>37.44947981916596</v>
      </c>
    </row>
    <row r="408" spans="1:6">
      <c r="B408" t="s">
        <v>223</v>
      </c>
      <c r="C408">
        <v>17.54864814706893</v>
      </c>
    </row>
    <row r="409" spans="1:6">
      <c r="B409" t="s">
        <v>224</v>
      </c>
      <c r="C409">
        <v>6.673859503772572</v>
      </c>
    </row>
    <row r="410" spans="1:6">
      <c r="B410" t="s">
        <v>225</v>
      </c>
      <c r="C410">
        <v>15.32014559431708</v>
      </c>
    </row>
    <row r="411" spans="1:6">
      <c r="B411" t="s">
        <v>226</v>
      </c>
      <c r="C411">
        <v>1794.252742729382</v>
      </c>
    </row>
    <row r="412" spans="1:6">
      <c r="B412" t="s">
        <v>227</v>
      </c>
      <c r="C412">
        <v>632.7136606359771</v>
      </c>
    </row>
    <row r="413" spans="1:6">
      <c r="B413" t="s">
        <v>228</v>
      </c>
      <c r="C413">
        <v>0.3526335201101633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6.673859503772572</v>
      </c>
      <c r="E415">
        <v>1.988211773245149</v>
      </c>
      <c r="F415">
        <v>8.881784197001252e-16</v>
      </c>
    </row>
    <row r="416" spans="1:6">
      <c r="B416" t="s">
        <v>43</v>
      </c>
      <c r="C416">
        <v>0</v>
      </c>
      <c r="D416">
        <v>6.737931073026473</v>
      </c>
      <c r="E416">
        <v>2.016310168201908</v>
      </c>
      <c r="F416">
        <v>0.01497284735948154</v>
      </c>
    </row>
    <row r="417" spans="1:6">
      <c r="B417" t="s">
        <v>44</v>
      </c>
      <c r="C417">
        <v>0</v>
      </c>
      <c r="D417">
        <v>0.06407156925390085</v>
      </c>
      <c r="E417">
        <v>6.701957898729331</v>
      </c>
      <c r="F417">
        <v>2.00318462060463</v>
      </c>
    </row>
    <row r="418" spans="1:6">
      <c r="B418" t="s">
        <v>45</v>
      </c>
      <c r="C418">
        <v>0</v>
      </c>
      <c r="D418">
        <v>1</v>
      </c>
      <c r="E418">
        <v>0.2979103429014742</v>
      </c>
      <c r="F418">
        <v>1.330831761139202e-16</v>
      </c>
    </row>
    <row r="421" spans="1:6">
      <c r="A421" t="s">
        <v>234</v>
      </c>
      <c r="B421" t="s">
        <v>235</v>
      </c>
      <c r="C421">
        <v>37.44545318362251</v>
      </c>
    </row>
    <row r="422" spans="1:6">
      <c r="B422" t="s">
        <v>236</v>
      </c>
      <c r="C422">
        <v>17.54874675752212</v>
      </c>
    </row>
    <row r="423" spans="1:6">
      <c r="B423" t="s">
        <v>237</v>
      </c>
      <c r="C423">
        <v>6.672024126072537</v>
      </c>
    </row>
    <row r="424" spans="1:6">
      <c r="B424" t="s">
        <v>238</v>
      </c>
      <c r="C424">
        <v>15.31841226648699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632.4455374706785</v>
      </c>
    </row>
    <row r="427" spans="1:6">
      <c r="B427" t="s">
        <v>241</v>
      </c>
      <c r="C427">
        <v>0.3526189631830415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3.370812807128672</v>
      </c>
      <c r="E429">
        <v>3.906062890429657</v>
      </c>
      <c r="F429">
        <v>1.332267629550188e-15</v>
      </c>
    </row>
    <row r="430" spans="1:6">
      <c r="B430" t="s">
        <v>43</v>
      </c>
      <c r="C430">
        <v>0</v>
      </c>
      <c r="D430">
        <v>3.386084553304644</v>
      </c>
      <c r="E430">
        <v>3.934807597093435</v>
      </c>
      <c r="F430">
        <v>0.06534304201068451</v>
      </c>
    </row>
    <row r="431" spans="1:6">
      <c r="B431" t="s">
        <v>44</v>
      </c>
      <c r="C431">
        <v>0</v>
      </c>
      <c r="D431">
        <v>0.01527174617597215</v>
      </c>
      <c r="E431">
        <v>3.39955751379245</v>
      </c>
      <c r="F431">
        <v>3.971405932440341</v>
      </c>
    </row>
    <row r="432" spans="1:6">
      <c r="B432" t="s">
        <v>45</v>
      </c>
      <c r="C432">
        <v>0</v>
      </c>
      <c r="D432">
        <v>0.5052159200019094</v>
      </c>
      <c r="E432">
        <v>0.5854389637420192</v>
      </c>
      <c r="F432">
        <v>1.996796780671149e-16</v>
      </c>
    </row>
    <row r="435" spans="1:6">
      <c r="A435" t="s">
        <v>246</v>
      </c>
      <c r="B435" t="s">
        <v>235</v>
      </c>
      <c r="C435">
        <v>37.44545318362251</v>
      </c>
    </row>
    <row r="436" spans="1:6">
      <c r="B436" t="s">
        <v>236</v>
      </c>
      <c r="C436">
        <v>17.54874675752212</v>
      </c>
    </row>
    <row r="437" spans="1:6">
      <c r="B437" t="s">
        <v>237</v>
      </c>
      <c r="C437">
        <v>6.672024126072537</v>
      </c>
    </row>
    <row r="438" spans="1:6">
      <c r="B438" t="s">
        <v>238</v>
      </c>
      <c r="C438">
        <v>15.31841226648699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632.4455374706785</v>
      </c>
    </row>
    <row r="441" spans="1:6">
      <c r="B441" t="s">
        <v>241</v>
      </c>
      <c r="C441">
        <v>0.3526189631830415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6.672024126072537</v>
      </c>
      <c r="E443">
        <v>1.987830994873571</v>
      </c>
      <c r="F443">
        <v>1.110223024625157e-15</v>
      </c>
    </row>
    <row r="444" spans="1:6">
      <c r="B444" t="s">
        <v>43</v>
      </c>
      <c r="C444">
        <v>0</v>
      </c>
      <c r="D444">
        <v>6.737367168083221</v>
      </c>
      <c r="E444">
        <v>2.016491597930528</v>
      </c>
      <c r="F444">
        <v>0.01527174617597215</v>
      </c>
    </row>
    <row r="445" spans="1:6">
      <c r="B445" t="s">
        <v>44</v>
      </c>
      <c r="C445">
        <v>0</v>
      </c>
      <c r="D445">
        <v>0.06534304201068451</v>
      </c>
      <c r="E445">
        <v>6.700684729129494</v>
      </c>
      <c r="F445">
        <v>2.003102741049542</v>
      </c>
    </row>
    <row r="446" spans="1:6">
      <c r="B446" t="s">
        <v>45</v>
      </c>
      <c r="C446">
        <v>0</v>
      </c>
      <c r="D446">
        <v>1</v>
      </c>
      <c r="E446">
        <v>0.2979352228517346</v>
      </c>
      <c r="F446">
        <v>1.663997317225957e-16</v>
      </c>
    </row>
    <row r="449" spans="1:6">
      <c r="A449" t="s">
        <v>247</v>
      </c>
      <c r="B449" t="s">
        <v>248</v>
      </c>
      <c r="C449">
        <v>37.43957015441547</v>
      </c>
    </row>
    <row r="450" spans="1:6">
      <c r="B450" t="s">
        <v>249</v>
      </c>
      <c r="C450">
        <v>17.5488904170586</v>
      </c>
    </row>
    <row r="451" spans="1:6">
      <c r="B451" t="s">
        <v>250</v>
      </c>
      <c r="C451">
        <v>6.66934267822053</v>
      </c>
    </row>
    <row r="452" spans="1:6">
      <c r="B452" t="s">
        <v>251</v>
      </c>
      <c r="C452">
        <v>15.3158802207568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632.0531273505121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3.370460533121715</v>
      </c>
      <c r="E457">
        <v>3.902965472438153</v>
      </c>
      <c r="F457">
        <v>8.881784197001252e-16</v>
      </c>
    </row>
    <row r="458" spans="1:6">
      <c r="B458" t="s">
        <v>43</v>
      </c>
      <c r="C458">
        <v>0</v>
      </c>
      <c r="D458">
        <v>3.386171032086864</v>
      </c>
      <c r="E458">
        <v>3.932540443387424</v>
      </c>
      <c r="F458">
        <v>0.06720890625181336</v>
      </c>
    </row>
    <row r="459" spans="1:6">
      <c r="B459" t="s">
        <v>44</v>
      </c>
      <c r="C459">
        <v>0</v>
      </c>
      <c r="D459">
        <v>0.01571049896514959</v>
      </c>
      <c r="E459">
        <v>3.400035504070986</v>
      </c>
      <c r="F459">
        <v>3.970174378689965</v>
      </c>
    </row>
    <row r="460" spans="1:6">
      <c r="B460" t="s">
        <v>45</v>
      </c>
      <c r="C460">
        <v>0</v>
      </c>
      <c r="D460">
        <v>0.5053662250896664</v>
      </c>
      <c r="E460">
        <v>0.585209916590988</v>
      </c>
      <c r="F460">
        <v>1.331733069588056e-16</v>
      </c>
    </row>
    <row r="463" spans="1:6">
      <c r="A463" t="s">
        <v>259</v>
      </c>
      <c r="B463" t="s">
        <v>248</v>
      </c>
      <c r="C463">
        <v>37.43957015441547</v>
      </c>
    </row>
    <row r="464" spans="1:6">
      <c r="B464" t="s">
        <v>249</v>
      </c>
      <c r="C464">
        <v>17.5488904170586</v>
      </c>
    </row>
    <row r="465" spans="1:6">
      <c r="B465" t="s">
        <v>250</v>
      </c>
      <c r="C465">
        <v>6.66934267822053</v>
      </c>
    </row>
    <row r="466" spans="1:6">
      <c r="B466" t="s">
        <v>251</v>
      </c>
      <c r="C466">
        <v>15.3158802207568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632.0531273505121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6.66934267822053</v>
      </c>
      <c r="E471">
        <v>1.98727064454059</v>
      </c>
      <c r="F471">
        <v>0</v>
      </c>
    </row>
    <row r="472" spans="1:6">
      <c r="B472" t="s">
        <v>43</v>
      </c>
      <c r="C472">
        <v>0</v>
      </c>
      <c r="D472">
        <v>6.736551584472343</v>
      </c>
      <c r="E472">
        <v>2.016756640310235</v>
      </c>
      <c r="F472">
        <v>0.01571049896514959</v>
      </c>
    </row>
    <row r="473" spans="1:6">
      <c r="B473" t="s">
        <v>44</v>
      </c>
      <c r="C473">
        <v>0</v>
      </c>
      <c r="D473">
        <v>0.06720890625181336</v>
      </c>
      <c r="E473">
        <v>6.698828673990175</v>
      </c>
      <c r="F473">
        <v>2.00298114350574</v>
      </c>
    </row>
    <row r="474" spans="1:6">
      <c r="B474" t="s">
        <v>45</v>
      </c>
      <c r="C474">
        <v>0</v>
      </c>
      <c r="D474">
        <v>1</v>
      </c>
      <c r="E474">
        <v>0.2979709906090507</v>
      </c>
      <c r="F474">
        <v>0</v>
      </c>
    </row>
    <row r="477" spans="1:6">
      <c r="A477" t="s">
        <v>260</v>
      </c>
      <c r="B477" t="s">
        <v>261</v>
      </c>
      <c r="C477">
        <v>37.43147518898816</v>
      </c>
    </row>
    <row r="478" spans="1:6">
      <c r="B478" t="s">
        <v>262</v>
      </c>
      <c r="C478">
        <v>17.54908334143307</v>
      </c>
    </row>
    <row r="479" spans="1:6">
      <c r="B479" t="s">
        <v>263</v>
      </c>
      <c r="C479">
        <v>6.665708083836341</v>
      </c>
    </row>
    <row r="480" spans="1:6">
      <c r="B480" t="s">
        <v>264</v>
      </c>
      <c r="C480">
        <v>15.31240037305337</v>
      </c>
    </row>
    <row r="481" spans="1:6">
      <c r="B481" t="s">
        <v>265</v>
      </c>
      <c r="C481">
        <v>1791.199679667175</v>
      </c>
    </row>
    <row r="482" spans="1:6">
      <c r="B482" t="s">
        <v>266</v>
      </c>
      <c r="C482">
        <v>631.5185169296313</v>
      </c>
    </row>
    <row r="483" spans="1:6">
      <c r="B483" t="s">
        <v>267</v>
      </c>
      <c r="C483">
        <v>0.3525673458399538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3.369991719182393</v>
      </c>
      <c r="E485">
        <v>3.898745622164511</v>
      </c>
      <c r="F485">
        <v>-4.440892098500626e-16</v>
      </c>
    </row>
    <row r="486" spans="1:6">
      <c r="B486" t="s">
        <v>43</v>
      </c>
      <c r="C486">
        <v>0</v>
      </c>
      <c r="D486">
        <v>3.386301256174307</v>
      </c>
      <c r="E486">
        <v>3.929454444635959</v>
      </c>
      <c r="F486">
        <v>0.06975539550938215</v>
      </c>
    </row>
    <row r="487" spans="1:6">
      <c r="B487" t="s">
        <v>44</v>
      </c>
      <c r="C487">
        <v>0</v>
      </c>
      <c r="D487">
        <v>0.01630953699191381</v>
      </c>
      <c r="E487">
        <v>3.400700541653841</v>
      </c>
      <c r="F487">
        <v>3.968501017673894</v>
      </c>
    </row>
    <row r="488" spans="1:6">
      <c r="B488" t="s">
        <v>45</v>
      </c>
      <c r="C488">
        <v>0</v>
      </c>
      <c r="D488">
        <v>0.5055714526944673</v>
      </c>
      <c r="E488">
        <v>0.5848959440060945</v>
      </c>
      <c r="F488">
        <v>-6.66229610214905e-17</v>
      </c>
    </row>
    <row r="491" spans="1:6">
      <c r="A491" t="s">
        <v>272</v>
      </c>
      <c r="B491" t="s">
        <v>261</v>
      </c>
      <c r="C491">
        <v>37.43147518898816</v>
      </c>
    </row>
    <row r="492" spans="1:6">
      <c r="B492" t="s">
        <v>262</v>
      </c>
      <c r="C492">
        <v>17.54908334143307</v>
      </c>
    </row>
    <row r="493" spans="1:6">
      <c r="B493" t="s">
        <v>263</v>
      </c>
      <c r="C493">
        <v>6.665708083836341</v>
      </c>
    </row>
    <row r="494" spans="1:6">
      <c r="B494" t="s">
        <v>264</v>
      </c>
      <c r="C494">
        <v>15.31240037305337</v>
      </c>
    </row>
    <row r="495" spans="1:6">
      <c r="B495" t="s">
        <v>265</v>
      </c>
      <c r="C495">
        <v>1791.199679667175</v>
      </c>
    </row>
    <row r="496" spans="1:6">
      <c r="B496" t="s">
        <v>266</v>
      </c>
      <c r="C496">
        <v>631.5185169296313</v>
      </c>
    </row>
    <row r="497" spans="1:6">
      <c r="B497" t="s">
        <v>267</v>
      </c>
      <c r="C497">
        <v>0.3525673458399538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6.665708083836341</v>
      </c>
      <c r="E499">
        <v>1.986509132607813</v>
      </c>
      <c r="F499">
        <v>4.440892098500626e-16</v>
      </c>
    </row>
    <row r="500" spans="1:6">
      <c r="B500" t="s">
        <v>43</v>
      </c>
      <c r="C500">
        <v>0</v>
      </c>
      <c r="D500">
        <v>6.735463479345723</v>
      </c>
      <c r="E500">
        <v>2.017122108884684</v>
      </c>
      <c r="F500">
        <v>0.01630953699191381</v>
      </c>
    </row>
    <row r="501" spans="1:6">
      <c r="B501" t="s">
        <v>44</v>
      </c>
      <c r="C501">
        <v>0</v>
      </c>
      <c r="D501">
        <v>0.06975539550938215</v>
      </c>
      <c r="E501">
        <v>6.696321060113212</v>
      </c>
      <c r="F501">
        <v>2.002818669599726</v>
      </c>
    </row>
    <row r="502" spans="1:6">
      <c r="B502" t="s">
        <v>45</v>
      </c>
      <c r="C502">
        <v>0</v>
      </c>
      <c r="D502">
        <v>1</v>
      </c>
      <c r="E502">
        <v>0.2980192213074698</v>
      </c>
      <c r="F502">
        <v>6.66229610214905e-17</v>
      </c>
    </row>
    <row r="505" spans="1:6">
      <c r="A505" t="s">
        <v>273</v>
      </c>
      <c r="B505" t="s">
        <v>274</v>
      </c>
      <c r="C505">
        <v>37.42042573982636</v>
      </c>
    </row>
    <row r="506" spans="1:6">
      <c r="B506" t="s">
        <v>275</v>
      </c>
      <c r="C506">
        <v>17.54932594766426</v>
      </c>
    </row>
    <row r="507" spans="1:6">
      <c r="B507" t="s">
        <v>276</v>
      </c>
      <c r="C507">
        <v>6.661002003235875</v>
      </c>
    </row>
    <row r="508" spans="1:6">
      <c r="B508" t="s">
        <v>277</v>
      </c>
      <c r="C508">
        <v>15.30766866438404</v>
      </c>
    </row>
    <row r="509" spans="1:6">
      <c r="B509" t="s">
        <v>278</v>
      </c>
      <c r="C509">
        <v>1789.406694902919</v>
      </c>
    </row>
    <row r="510" spans="1:6">
      <c r="B510" t="s">
        <v>279</v>
      </c>
      <c r="C510">
        <v>630.8153914681117</v>
      </c>
    </row>
    <row r="511" spans="1:6">
      <c r="B511" t="s">
        <v>280</v>
      </c>
      <c r="C511">
        <v>0.3525276804121578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3.369414074932187</v>
      </c>
      <c r="E513">
        <v>3.89322941014247</v>
      </c>
      <c r="F513">
        <v>-4.440892098500626e-16</v>
      </c>
    </row>
    <row r="514" spans="1:6">
      <c r="B514" t="s">
        <v>43</v>
      </c>
      <c r="C514">
        <v>0</v>
      </c>
      <c r="D514">
        <v>3.386513101462048</v>
      </c>
      <c r="E514">
        <v>3.925432531012691</v>
      </c>
      <c r="F514">
        <v>0.07310970677538807</v>
      </c>
    </row>
    <row r="515" spans="1:6">
      <c r="B515" t="s">
        <v>44</v>
      </c>
      <c r="C515">
        <v>0</v>
      </c>
      <c r="D515">
        <v>0.01709902652986116</v>
      </c>
      <c r="E515">
        <v>3.401617195802407</v>
      </c>
      <c r="F515">
        <v>3.966339116917859</v>
      </c>
    </row>
    <row r="516" spans="1:6">
      <c r="B516" t="s">
        <v>45</v>
      </c>
      <c r="C516">
        <v>0</v>
      </c>
      <c r="D516">
        <v>0.5058419248778706</v>
      </c>
      <c r="E516">
        <v>0.5844810447814252</v>
      </c>
      <c r="F516">
        <v>-6.667003097046461e-17</v>
      </c>
    </row>
    <row r="519" spans="1:6">
      <c r="A519" t="s">
        <v>285</v>
      </c>
      <c r="B519" t="s">
        <v>274</v>
      </c>
      <c r="C519">
        <v>37.42042573982636</v>
      </c>
    </row>
    <row r="520" spans="1:6">
      <c r="B520" t="s">
        <v>275</v>
      </c>
      <c r="C520">
        <v>17.54932594766426</v>
      </c>
    </row>
    <row r="521" spans="1:6">
      <c r="B521" t="s">
        <v>276</v>
      </c>
      <c r="C521">
        <v>6.661002003235875</v>
      </c>
    </row>
    <row r="522" spans="1:6">
      <c r="B522" t="s">
        <v>277</v>
      </c>
      <c r="C522">
        <v>15.30766866438404</v>
      </c>
    </row>
    <row r="523" spans="1:6">
      <c r="B523" t="s">
        <v>278</v>
      </c>
      <c r="C523">
        <v>1789.406694902919</v>
      </c>
    </row>
    <row r="524" spans="1:6">
      <c r="B524" t="s">
        <v>279</v>
      </c>
      <c r="C524">
        <v>630.8153914681117</v>
      </c>
    </row>
    <row r="525" spans="1:6">
      <c r="B525" t="s">
        <v>280</v>
      </c>
      <c r="C525">
        <v>0.3525276804121578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6.661002003235875</v>
      </c>
      <c r="E527">
        <v>1.985526358786902</v>
      </c>
      <c r="F527">
        <v>6.661338147750939e-16</v>
      </c>
    </row>
    <row r="528" spans="1:6">
      <c r="B528" t="s">
        <v>43</v>
      </c>
      <c r="C528">
        <v>0</v>
      </c>
      <c r="D528">
        <v>6.734111710011263</v>
      </c>
      <c r="E528">
        <v>2.017624193001918</v>
      </c>
      <c r="F528">
        <v>0.01709902652986116</v>
      </c>
    </row>
    <row r="529" spans="1:22">
      <c r="B529" t="s">
        <v>44</v>
      </c>
      <c r="C529">
        <v>0</v>
      </c>
      <c r="D529">
        <v>0.07310970677538807</v>
      </c>
      <c r="E529">
        <v>6.693099837450891</v>
      </c>
      <c r="F529">
        <v>2.002625385316762</v>
      </c>
    </row>
    <row r="530" spans="1:22">
      <c r="B530" t="s">
        <v>45</v>
      </c>
      <c r="C530">
        <v>0</v>
      </c>
      <c r="D530">
        <v>1</v>
      </c>
      <c r="E530">
        <v>0.2980822341477071</v>
      </c>
      <c r="F530">
        <v>1.000050464556969e-16</v>
      </c>
    </row>
    <row r="533" spans="1:22">
      <c r="A533" t="s">
        <v>286</v>
      </c>
      <c r="B533" t="s">
        <v>287</v>
      </c>
      <c r="C533">
        <v>101.3446766469726</v>
      </c>
    </row>
    <row r="534" spans="1:22">
      <c r="B534" t="s">
        <v>288</v>
      </c>
      <c r="C534">
        <v>22.41552084877602</v>
      </c>
    </row>
    <row r="535" spans="1:22">
      <c r="B535" t="s">
        <v>289</v>
      </c>
      <c r="C535">
        <v>27.16564862733978</v>
      </c>
    </row>
    <row r="536" spans="1:22">
      <c r="B536" t="s">
        <v>290</v>
      </c>
      <c r="C536">
        <v>49.7330153797239</v>
      </c>
    </row>
    <row r="537" spans="1:22">
      <c r="B537" t="s">
        <v>291</v>
      </c>
      <c r="C537">
        <v>30284.0326364733</v>
      </c>
    </row>
    <row r="538" spans="1:22">
      <c r="B538" t="s">
        <v>292</v>
      </c>
      <c r="C538">
        <v>18623.11464051668</v>
      </c>
    </row>
    <row r="539" spans="1:22">
      <c r="B539" t="s">
        <v>293</v>
      </c>
      <c r="C539">
        <v>0.6149483083731553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4.736739625336878</v>
      </c>
      <c r="E541">
        <v>8.904678783072519</v>
      </c>
      <c r="F541">
        <v>12.55702069628607</v>
      </c>
      <c r="G541">
        <v>15.73690531008319</v>
      </c>
      <c r="H541">
        <v>18.4793120388467</v>
      </c>
      <c r="I541">
        <v>20.81247465268253</v>
      </c>
      <c r="J541">
        <v>22.75893953112262</v>
      </c>
      <c r="K541">
        <v>24.33635681458733</v>
      </c>
      <c r="L541">
        <v>25.55806614973012</v>
      </c>
      <c r="M541">
        <v>26.43351960046477</v>
      </c>
      <c r="N541">
        <v>26.96857070986789</v>
      </c>
      <c r="O541">
        <v>27.16564862733978</v>
      </c>
      <c r="P541">
        <v>27.02382831325682</v>
      </c>
      <c r="Q541">
        <v>26.53880114262891</v>
      </c>
      <c r="R541">
        <v>23.6125080813482</v>
      </c>
      <c r="S541">
        <v>19.56805821596772</v>
      </c>
      <c r="T541">
        <v>14.34611440166794</v>
      </c>
      <c r="U541">
        <v>7.86194134543434</v>
      </c>
      <c r="V541">
        <v>-4.440892098500626e-15</v>
      </c>
    </row>
    <row r="542" spans="1:22">
      <c r="B542" t="s">
        <v>43</v>
      </c>
      <c r="C542">
        <v>0</v>
      </c>
      <c r="D542">
        <v>4.75110532400387</v>
      </c>
      <c r="E542">
        <v>4.473894604205069</v>
      </c>
      <c r="F542">
        <v>4.222228971421174</v>
      </c>
      <c r="G542">
        <v>3.991346432039161</v>
      </c>
      <c r="H542">
        <v>3.777371906524921</v>
      </c>
      <c r="I542">
        <v>3.577089363848363</v>
      </c>
      <c r="J542">
        <v>3.38778125224074</v>
      </c>
      <c r="K542">
        <v>3.207102421073436</v>
      </c>
      <c r="L542">
        <v>3.032985166092908</v>
      </c>
      <c r="M542">
        <v>2.863563557402715</v>
      </c>
      <c r="N542">
        <v>2.697109719533998</v>
      </c>
      <c r="O542">
        <v>2.531982137979838</v>
      </c>
      <c r="P542">
        <v>2.366574390701794</v>
      </c>
      <c r="Q542">
        <v>2.199268724537304</v>
      </c>
      <c r="R542">
        <v>2.605454615110466</v>
      </c>
      <c r="S542">
        <v>2.036872948426963</v>
      </c>
      <c r="T542">
        <v>1.438159063952709</v>
      </c>
      <c r="U542">
        <v>0.7958811424457604</v>
      </c>
      <c r="V542">
        <v>0.09369073279950964</v>
      </c>
    </row>
    <row r="543" spans="1:22">
      <c r="B543" t="s">
        <v>44</v>
      </c>
      <c r="C543">
        <v>0</v>
      </c>
      <c r="D543">
        <v>0.0143656986669912</v>
      </c>
      <c r="E543">
        <v>0.3059554464694282</v>
      </c>
      <c r="F543">
        <v>0.5698870582076262</v>
      </c>
      <c r="G543">
        <v>0.8114618182420394</v>
      </c>
      <c r="H543">
        <v>1.034965177761404</v>
      </c>
      <c r="I543">
        <v>1.243926750012538</v>
      </c>
      <c r="J543">
        <v>1.441316373800648</v>
      </c>
      <c r="K543">
        <v>1.629685137608732</v>
      </c>
      <c r="L543">
        <v>1.811275830950113</v>
      </c>
      <c r="M543">
        <v>1.98811010666807</v>
      </c>
      <c r="N543">
        <v>2.162058610130874</v>
      </c>
      <c r="O543">
        <v>2.334904220507942</v>
      </c>
      <c r="P543">
        <v>2.508394704784752</v>
      </c>
      <c r="Q543">
        <v>2.684295895165217</v>
      </c>
      <c r="R543">
        <v>5.531747676391184</v>
      </c>
      <c r="S543">
        <v>6.081322813807437</v>
      </c>
      <c r="T543">
        <v>6.660102878252491</v>
      </c>
      <c r="U543">
        <v>7.280054198679359</v>
      </c>
      <c r="V543">
        <v>7.955632078233854</v>
      </c>
    </row>
    <row r="544" spans="1:22">
      <c r="B544" t="s">
        <v>45</v>
      </c>
      <c r="C544">
        <v>0</v>
      </c>
      <c r="D544">
        <v>0.1743650479440338</v>
      </c>
      <c r="E544">
        <v>0.3277918707271639</v>
      </c>
      <c r="F544">
        <v>0.46223894259048</v>
      </c>
      <c r="G544">
        <v>0.5792942964831477</v>
      </c>
      <c r="H544">
        <v>0.6802455664632626</v>
      </c>
      <c r="I544">
        <v>0.7661320713592917</v>
      </c>
      <c r="J544">
        <v>0.8377837703539238</v>
      </c>
      <c r="K544">
        <v>0.8958503862151471</v>
      </c>
      <c r="L544">
        <v>0.9408229672825932</v>
      </c>
      <c r="M544">
        <v>0.9730494553279985</v>
      </c>
      <c r="N544">
        <v>0.9927453262693845</v>
      </c>
      <c r="O544">
        <v>1</v>
      </c>
      <c r="P544">
        <v>0.9947794247055</v>
      </c>
      <c r="Q544">
        <v>0.9769249947494349</v>
      </c>
      <c r="R544">
        <v>0.86920464905021</v>
      </c>
      <c r="S544">
        <v>0.720323614738734</v>
      </c>
      <c r="T544">
        <v>0.528097620582115</v>
      </c>
      <c r="U544">
        <v>0.2894074591512607</v>
      </c>
      <c r="V544">
        <v>-1.634745468227572e-16</v>
      </c>
    </row>
    <row r="547" spans="1:22">
      <c r="A547" t="s">
        <v>295</v>
      </c>
      <c r="B547" t="s">
        <v>287</v>
      </c>
      <c r="C547">
        <v>101.3446766469726</v>
      </c>
    </row>
    <row r="548" spans="1:22">
      <c r="B548" t="s">
        <v>288</v>
      </c>
      <c r="C548">
        <v>22.41552084877602</v>
      </c>
    </row>
    <row r="549" spans="1:22">
      <c r="B549" t="s">
        <v>289</v>
      </c>
      <c r="C549">
        <v>27.16564862733978</v>
      </c>
    </row>
    <row r="550" spans="1:22">
      <c r="B550" t="s">
        <v>290</v>
      </c>
      <c r="C550">
        <v>49.7330153797239</v>
      </c>
    </row>
    <row r="551" spans="1:22">
      <c r="B551" t="s">
        <v>291</v>
      </c>
      <c r="C551">
        <v>30284.0326364733</v>
      </c>
    </row>
    <row r="552" spans="1:22">
      <c r="B552" t="s">
        <v>292</v>
      </c>
      <c r="C552">
        <v>18623.11464051668</v>
      </c>
    </row>
    <row r="553" spans="1:22">
      <c r="B553" t="s">
        <v>293</v>
      </c>
      <c r="C553">
        <v>0.6149483083731553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6.346420918039061</v>
      </c>
      <c r="E555">
        <v>11.3150805952246</v>
      </c>
      <c r="F555">
        <v>15.02152444112158</v>
      </c>
      <c r="G555">
        <v>17.55049360867304</v>
      </c>
      <c r="H555">
        <v>18.96133062883782</v>
      </c>
      <c r="I555">
        <v>19.98745460930254</v>
      </c>
      <c r="J555">
        <v>20.67039440377556</v>
      </c>
      <c r="K555">
        <v>21.01445991905387</v>
      </c>
      <c r="L555">
        <v>21.02057716363842</v>
      </c>
      <c r="M555">
        <v>20.6863175984639</v>
      </c>
      <c r="N555">
        <v>20.00582788225147</v>
      </c>
      <c r="O555">
        <v>18.96965569067869</v>
      </c>
      <c r="P555">
        <v>17.56446059805827</v>
      </c>
      <c r="Q555">
        <v>15.77259110836651</v>
      </c>
      <c r="R555">
        <v>13.57149885208175</v>
      </c>
      <c r="S555">
        <v>10.93294737930372</v>
      </c>
      <c r="T555">
        <v>7.821953856173269</v>
      </c>
      <c r="U555">
        <v>4.195374138432827</v>
      </c>
      <c r="V555">
        <v>4.440892098500626e-15</v>
      </c>
    </row>
    <row r="556" spans="1:22">
      <c r="B556" t="s">
        <v>43</v>
      </c>
      <c r="C556">
        <v>0</v>
      </c>
      <c r="D556">
        <v>6.440111650838571</v>
      </c>
      <c r="E556">
        <v>5.763796100127755</v>
      </c>
      <c r="F556">
        <v>5.141175365974454</v>
      </c>
      <c r="G556">
        <v>4.556875343403614</v>
      </c>
      <c r="H556">
        <v>3.998127329299318</v>
      </c>
      <c r="I556">
        <v>2.630212649257522</v>
      </c>
      <c r="J556">
        <v>2.464568085645828</v>
      </c>
      <c r="K556">
        <v>2.299887002410227</v>
      </c>
      <c r="L556">
        <v>2.134569780617642</v>
      </c>
      <c r="M556">
        <v>1.967005219648231</v>
      </c>
      <c r="N556">
        <v>1.795523856868834</v>
      </c>
      <c r="O556">
        <v>1.618350729237898</v>
      </c>
      <c r="P556">
        <v>1.433546917561849</v>
      </c>
      <c r="Q556">
        <v>1.238943994315746</v>
      </c>
      <c r="R556">
        <v>1.032061682465892</v>
      </c>
      <c r="S556">
        <v>0.810003027637062</v>
      </c>
      <c r="T556">
        <v>0.5693205711109042</v>
      </c>
      <c r="U556">
        <v>0.3058302122477344</v>
      </c>
      <c r="V556">
        <v>0.0143656986669912</v>
      </c>
    </row>
    <row r="557" spans="1:22">
      <c r="B557" t="s">
        <v>44</v>
      </c>
      <c r="C557">
        <v>0</v>
      </c>
      <c r="D557">
        <v>0.09369073279950964</v>
      </c>
      <c r="E557">
        <v>0.7951364229422206</v>
      </c>
      <c r="F557">
        <v>1.434731520077467</v>
      </c>
      <c r="G557">
        <v>2.027906175852157</v>
      </c>
      <c r="H557">
        <v>2.587290309134541</v>
      </c>
      <c r="I557">
        <v>1.604088668792805</v>
      </c>
      <c r="J557">
        <v>1.781628291172804</v>
      </c>
      <c r="K557">
        <v>1.955821487131922</v>
      </c>
      <c r="L557">
        <v>2.12845253603309</v>
      </c>
      <c r="M557">
        <v>2.301264784822744</v>
      </c>
      <c r="N557">
        <v>2.476013573081267</v>
      </c>
      <c r="O557">
        <v>2.654522920810685</v>
      </c>
      <c r="P557">
        <v>2.838742010182264</v>
      </c>
      <c r="Q557">
        <v>3.030813484007505</v>
      </c>
      <c r="R557">
        <v>3.233153938750646</v>
      </c>
      <c r="S557">
        <v>3.448554500415097</v>
      </c>
      <c r="T557">
        <v>3.680314094241355</v>
      </c>
      <c r="U557">
        <v>3.932409929988177</v>
      </c>
      <c r="V557">
        <v>4.209739837099814</v>
      </c>
    </row>
    <row r="558" spans="1:22">
      <c r="B558" t="s">
        <v>45</v>
      </c>
      <c r="C558">
        <v>0</v>
      </c>
      <c r="D558">
        <v>0.2336193405539361</v>
      </c>
      <c r="E558">
        <v>0.4165216428455525</v>
      </c>
      <c r="F558">
        <v>0.5529602715248171</v>
      </c>
      <c r="G558">
        <v>0.6460546497317957</v>
      </c>
      <c r="H558">
        <v>0.6979892469696064</v>
      </c>
      <c r="I558">
        <v>0.7357620973270985</v>
      </c>
      <c r="J558">
        <v>0.7609019275531917</v>
      </c>
      <c r="K558">
        <v>0.7735673904691788</v>
      </c>
      <c r="L558">
        <v>0.7737925735549379</v>
      </c>
      <c r="M558">
        <v>0.7614880793843805</v>
      </c>
      <c r="N558">
        <v>0.7364384394679023</v>
      </c>
      <c r="O558">
        <v>0.6982957024478124</v>
      </c>
      <c r="P558">
        <v>0.6465687913073136</v>
      </c>
      <c r="Q558">
        <v>0.5806079333770375</v>
      </c>
      <c r="R558">
        <v>0.4995830962203958</v>
      </c>
      <c r="S558">
        <v>0.4024548623624871</v>
      </c>
      <c r="T558">
        <v>0.2879354718702051</v>
      </c>
      <c r="U558">
        <v>0.1544367372185827</v>
      </c>
      <c r="V558">
        <v>1.634745468227572e-16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37.5465200653162</v>
      </c>
      <c r="C2">
        <v>17.5613911399347</v>
      </c>
      <c r="D2">
        <v>6.622743327767261</v>
      </c>
      <c r="E2">
        <v>15.34869813378989</v>
      </c>
      <c r="F2">
        <v>1785.123982063522</v>
      </c>
      <c r="G2">
        <v>629.1138327529545</v>
      </c>
      <c r="H2">
        <v>0.3524202459180049</v>
      </c>
    </row>
    <row r="3" spans="1:8">
      <c r="A3" t="s">
        <v>60</v>
      </c>
      <c r="B3">
        <v>37.53212732805609</v>
      </c>
      <c r="C3">
        <v>17.56001400466372</v>
      </c>
      <c r="D3">
        <v>6.63319474075972</v>
      </c>
      <c r="E3">
        <v>15.34401775769837</v>
      </c>
      <c r="F3">
        <v>1787.255729984782</v>
      </c>
      <c r="G3">
        <v>629.9507214079686</v>
      </c>
      <c r="H3">
        <v>0.3524681503823363</v>
      </c>
    </row>
    <row r="4" spans="1:8">
      <c r="A4" t="s">
        <v>73</v>
      </c>
      <c r="B4">
        <v>37.52314733750115</v>
      </c>
      <c r="C4">
        <v>17.55894833715502</v>
      </c>
      <c r="D4">
        <v>6.641345839411259</v>
      </c>
      <c r="E4">
        <v>15.34127754470488</v>
      </c>
      <c r="F4">
        <v>1789.023824673081</v>
      </c>
      <c r="G4">
        <v>630.6451735944571</v>
      </c>
      <c r="H4">
        <v>0.3525079794338114</v>
      </c>
    </row>
    <row r="5" spans="1:8">
      <c r="A5" t="s">
        <v>86</v>
      </c>
      <c r="B5">
        <v>37.51658686523295</v>
      </c>
      <c r="C5">
        <v>17.55808812919723</v>
      </c>
      <c r="D5">
        <v>6.647945240441027</v>
      </c>
      <c r="E5">
        <v>15.33934677662526</v>
      </c>
      <c r="F5">
        <v>1790.48844937087</v>
      </c>
      <c r="G5">
        <v>631.2207790201842</v>
      </c>
      <c r="H5">
        <v>0.3525411064461088</v>
      </c>
    </row>
    <row r="6" spans="1:8">
      <c r="A6" t="s">
        <v>99</v>
      </c>
      <c r="B6">
        <v>37.49791574100306</v>
      </c>
      <c r="C6">
        <v>17.55703158288658</v>
      </c>
      <c r="D6">
        <v>6.655738885564641</v>
      </c>
      <c r="E6">
        <v>15.33263537513609</v>
      </c>
      <c r="F6">
        <v>1791.695380009094</v>
      </c>
      <c r="G6">
        <v>631.6954670212393</v>
      </c>
      <c r="H6">
        <v>0.3525685638693967</v>
      </c>
    </row>
    <row r="7" spans="1:8">
      <c r="A7" t="s">
        <v>112</v>
      </c>
      <c r="B7">
        <v>37.48149197695078</v>
      </c>
      <c r="C7">
        <v>17.5561376952378</v>
      </c>
      <c r="D7">
        <v>6.662313221421149</v>
      </c>
      <c r="E7">
        <v>15.32670014689019</v>
      </c>
      <c r="F7">
        <v>1792.679639764438</v>
      </c>
      <c r="G7">
        <v>632.0829447233486</v>
      </c>
      <c r="H7">
        <v>0.3525911326835874</v>
      </c>
    </row>
    <row r="8" spans="1:8">
      <c r="A8" t="s">
        <v>125</v>
      </c>
      <c r="B8">
        <v>37.46446564650873</v>
      </c>
      <c r="C8">
        <v>17.5553193568931</v>
      </c>
      <c r="D8">
        <v>6.668272351864693</v>
      </c>
      <c r="E8">
        <v>15.32045197210835</v>
      </c>
      <c r="F8">
        <v>1793.468038163528</v>
      </c>
      <c r="G8">
        <v>632.3936959155308</v>
      </c>
      <c r="H8">
        <v>0.3526094039362352</v>
      </c>
    </row>
    <row r="9" spans="1:8">
      <c r="A9" t="s">
        <v>138</v>
      </c>
      <c r="B9">
        <v>37.45068094782523</v>
      </c>
      <c r="C9">
        <v>17.55466809240881</v>
      </c>
      <c r="D9">
        <v>6.673006499581871</v>
      </c>
      <c r="E9">
        <v>15.31538312320632</v>
      </c>
      <c r="F9">
        <v>1794.080954654825</v>
      </c>
      <c r="G9">
        <v>632.6356824605713</v>
      </c>
      <c r="H9">
        <v>0.3526238215835071</v>
      </c>
    </row>
    <row r="10" spans="1:8">
      <c r="A10" t="s">
        <v>151</v>
      </c>
      <c r="B10">
        <v>37.44273202825594</v>
      </c>
      <c r="C10">
        <v>17.55424531444683</v>
      </c>
      <c r="D10">
        <v>6.676107086424173</v>
      </c>
      <c r="E10">
        <v>15.31250120673234</v>
      </c>
      <c r="F10">
        <v>1794.533596262358</v>
      </c>
      <c r="G10">
        <v>632.8148386990539</v>
      </c>
      <c r="H10">
        <v>0.3526347124495614</v>
      </c>
    </row>
    <row r="11" spans="1:8">
      <c r="A11" t="s">
        <v>164</v>
      </c>
      <c r="B11">
        <v>37.43716213090882</v>
      </c>
      <c r="C11">
        <v>17.55395526215215</v>
      </c>
      <c r="D11">
        <v>6.67822880713558</v>
      </c>
      <c r="E11">
        <v>15.31047633124079</v>
      </c>
      <c r="F11">
        <v>1794.836877865554</v>
      </c>
      <c r="G11">
        <v>632.9354173541238</v>
      </c>
      <c r="H11">
        <v>0.3526423070306087</v>
      </c>
    </row>
    <row r="12" spans="1:8">
      <c r="A12" t="s">
        <v>177</v>
      </c>
      <c r="B12">
        <v>37.43801811690638</v>
      </c>
      <c r="C12">
        <v>17.55390115128428</v>
      </c>
      <c r="D12">
        <v>6.678675685325806</v>
      </c>
      <c r="E12">
        <v>15.31087359573068</v>
      </c>
      <c r="F12">
        <v>1794.998021573092</v>
      </c>
      <c r="G12">
        <v>633.0002249262428</v>
      </c>
      <c r="H12">
        <v>0.3526467535443282</v>
      </c>
    </row>
    <row r="13" spans="1:8">
      <c r="A13" t="s">
        <v>190</v>
      </c>
      <c r="B13">
        <v>37.4306626132385</v>
      </c>
      <c r="C13">
        <v>17.55369598692674</v>
      </c>
      <c r="D13">
        <v>6.680073390779492</v>
      </c>
      <c r="E13">
        <v>15.30804436089646</v>
      </c>
      <c r="F13">
        <v>1795.020936900659</v>
      </c>
      <c r="G13">
        <v>633.0107708763446</v>
      </c>
      <c r="H13">
        <v>0.3526481267507227</v>
      </c>
    </row>
    <row r="14" spans="1:8">
      <c r="A14" t="s">
        <v>203</v>
      </c>
      <c r="B14">
        <v>37.41540771327962</v>
      </c>
      <c r="C14">
        <v>17.553347414542</v>
      </c>
      <c r="D14">
        <v>6.682370624799024</v>
      </c>
      <c r="E14">
        <v>15.30210941527462</v>
      </c>
      <c r="F14">
        <v>1794.90641902256</v>
      </c>
      <c r="G14">
        <v>632.967345272142</v>
      </c>
      <c r="H14">
        <v>0.3526464324623858</v>
      </c>
    </row>
    <row r="15" spans="1:8">
      <c r="A15" t="s">
        <v>216</v>
      </c>
      <c r="B15">
        <v>37.4073980532243</v>
      </c>
      <c r="C15">
        <v>17.55325537273007</v>
      </c>
      <c r="D15">
        <v>6.682854740863467</v>
      </c>
      <c r="E15">
        <v>15.29891385451349</v>
      </c>
      <c r="F15">
        <v>1794.652183818204</v>
      </c>
      <c r="G15">
        <v>632.8690322712486</v>
      </c>
      <c r="H15">
        <v>0.3526416082055471</v>
      </c>
    </row>
    <row r="16" spans="1:8">
      <c r="A16" t="s">
        <v>229</v>
      </c>
      <c r="B16">
        <v>37.44947981916596</v>
      </c>
      <c r="C16">
        <v>17.54864814706893</v>
      </c>
      <c r="D16">
        <v>6.673859503772572</v>
      </c>
      <c r="E16">
        <v>15.32014559431708</v>
      </c>
      <c r="F16">
        <v>1794.252742729382</v>
      </c>
      <c r="G16">
        <v>632.7136606359771</v>
      </c>
      <c r="H16">
        <v>0.3526335201101633</v>
      </c>
    </row>
    <row r="17" spans="1:8">
      <c r="A17" t="s">
        <v>242</v>
      </c>
      <c r="B17">
        <v>37.44545318362251</v>
      </c>
      <c r="C17">
        <v>17.54874675752212</v>
      </c>
      <c r="D17">
        <v>6.672024126072537</v>
      </c>
      <c r="E17">
        <v>15.31841226648699</v>
      </c>
      <c r="F17">
        <v>1793.566437158348</v>
      </c>
      <c r="G17">
        <v>632.4455374706785</v>
      </c>
      <c r="H17">
        <v>0.3526189631830415</v>
      </c>
    </row>
    <row r="18" spans="1:8">
      <c r="A18" t="s">
        <v>255</v>
      </c>
      <c r="B18">
        <v>37.43957015441547</v>
      </c>
      <c r="C18">
        <v>17.5488904170586</v>
      </c>
      <c r="D18">
        <v>6.66934267822053</v>
      </c>
      <c r="E18">
        <v>15.3158802207568</v>
      </c>
      <c r="F18">
        <v>1792.563940463378</v>
      </c>
      <c r="G18">
        <v>632.0531273505121</v>
      </c>
      <c r="H18">
        <v>0.3525972564120229</v>
      </c>
    </row>
    <row r="19" spans="1:8">
      <c r="A19" t="s">
        <v>268</v>
      </c>
      <c r="B19">
        <v>37.43147518898816</v>
      </c>
      <c r="C19">
        <v>17.54908334143307</v>
      </c>
      <c r="D19">
        <v>6.665708083836341</v>
      </c>
      <c r="E19">
        <v>15.31240037305337</v>
      </c>
      <c r="F19">
        <v>1791.199679667175</v>
      </c>
      <c r="G19">
        <v>631.5185169296313</v>
      </c>
      <c r="H19">
        <v>0.3525673458399538</v>
      </c>
    </row>
    <row r="20" spans="1:8">
      <c r="A20" t="s">
        <v>281</v>
      </c>
      <c r="B20">
        <v>37.42042573982636</v>
      </c>
      <c r="C20">
        <v>17.54932594766426</v>
      </c>
      <c r="D20">
        <v>6.661002003235875</v>
      </c>
      <c r="E20">
        <v>15.30766866438404</v>
      </c>
      <c r="F20">
        <v>1789.406694902919</v>
      </c>
      <c r="G20">
        <v>630.8153914681117</v>
      </c>
      <c r="H20">
        <v>0.3525276804121578</v>
      </c>
    </row>
    <row r="21" spans="1:8">
      <c r="A21" t="s">
        <v>294</v>
      </c>
      <c r="B21">
        <v>101.3446766469726</v>
      </c>
      <c r="C21">
        <v>22.41552084877602</v>
      </c>
      <c r="D21">
        <v>27.16564862733978</v>
      </c>
      <c r="E21">
        <v>49.7330153797239</v>
      </c>
      <c r="F21">
        <v>30284.0326364733</v>
      </c>
      <c r="G21">
        <v>18623.11464051668</v>
      </c>
      <c r="H21">
        <v>0.6149483083731553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2019-01-25T09:27:23Z</dcterms:created>
  <dcterms:modified xsi:type="dcterms:W3CDTF">2019-01-25T09:27:23Z</dcterms:modified>
</cp:coreProperties>
</file>