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<sst xmlns="http://schemas.openxmlformats.org/spreadsheetml/2006/main" count="795" uniqueCount="296">
  <si>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</si>
  <si>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</si>
  <si>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</si>
  <si>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</si>
  <si>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</si>
  <si>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</si>
  <si>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</si>
  <si>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</si>
  <si>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</si>
  <si>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</si>
  <si>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</si>
  <si>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</si>
  <si>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</si>
  <si>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</si>
  <si>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</si>
  <si>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</si>
  <si>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</si>
  <si>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</si>
  <si>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</si>
  <si>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</si>
  <si>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</si>
  <si>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</si>
  <si>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</si>
  <si>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</si>
  <si>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</si>
  <si>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</si>
  <si>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</si>
  <si>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</si>
  <si>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</si>
  <si>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</si>
  <si>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</si>
  <si>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</si>
  <si>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</si>
  <si>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</si>
  <si>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</si>
  <si>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</si>
  <si>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</si>
  <si>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</si>
  <si>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</si>
  <si>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</si>
  <si>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</si>
  <si>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</si>
  <si>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</si>
  <si>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</si>
  <si>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</si>
  <si>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</si>
  <si>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5012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</si>
  <si>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</si>
  <si>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</si>
  <si>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</si>
  <si>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</si>
  <si>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</si>
  <si>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</si>
  <si>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</si>
  <si>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</si>
  <si>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</si>
  <si>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</si>
  <si>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</si>
  <si>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</si>
  <si>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</si>
  <si>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5013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</si>
  <si>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</si>
  <si>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</si>
  <si>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</si>
  <si>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</si>
  <si>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</si>
  <si>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</si>
  <si>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</si>
  <si>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</si>
  <si>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</si>
  <si>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</si>
  <si>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</si>
  <si>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</si>
  <si>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5014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</si>
  <si>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</si>
  <si>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</si>
  <si>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</si>
  <si>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</si>
  <si>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</si>
  <si>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</si>
  <si>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</si>
  <si>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</si>
  <si>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</si>
  <si>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</si>
  <si>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</si>
  <si>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</si>
  <si>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5015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</si>
  <si>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</si>
  <si>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</si>
  <si>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</si>
  <si>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</si>
  <si>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</si>
  <si>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</si>
  <si>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</si>
  <si>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</si>
  <si>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</si>
  <si>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</si>
  <si>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</si>
  <si>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</si>
  <si>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5016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</si>
  <si>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</si>
  <si>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</si>
  <si>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</si>
  <si>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</si>
  <si>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</si>
  <si>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</si>
  <si>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</si>
  <si>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</si>
  <si>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</si>
  <si>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</si>
  <si>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</si>
  <si>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</si>
  <si>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5017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</si>
  <si>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</si>
  <si>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</si>
  <si>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</si>
  <si>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</si>
  <si>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</si>
  <si>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</si>
  <si>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</si>
  <si>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</si>
  <si>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</si>
  <si>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</si>
  <si>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</si>
  <si>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</si>
  <si>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5018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</si>
  <si>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</si>
  <si>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</si>
  <si>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</si>
  <si>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</si>
  <si>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</si>
  <si>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</si>
  <si>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</si>
  <si>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</si>
  <si>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</si>
  <si>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</si>
  <si>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</si>
  <si>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</si>
  <si>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5019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</si>
  <si>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</si>
  <si>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</si>
  <si>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</si>
  <si>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</si>
  <si>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</si>
  <si>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</si>
  <si>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</si>
  <si>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</si>
  <si>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</si>
  <si>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</si>
  <si>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</si>
  <si>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</si>
  <si>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5020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</si>
  <si>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</si>
  <si>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</si>
  <si>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</si>
  <si>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</si>
  <si>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</si>
  <si>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</si>
  <si>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</si>
  <si>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</si>
  <si>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</si>
  <si>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</si>
  <si>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</si>
  <si>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</si>
  <si>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5021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</si>
  <si>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</si>
  <si>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</si>
  <si>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</si>
  <si>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</si>
  <si>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</si>
  <si>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</si>
  <si>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</si>
  <si>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</si>
  <si>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</si>
  <si>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</si>
  <si>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</si>
  <si>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</si>
  <si>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5022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</si>
  <si>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</si>
  <si>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</si>
  <si>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</si>
  <si>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</si>
  <si>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</si>
  <si>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</si>
  <si>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</si>
  <si>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</si>
  <si>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</si>
  <si>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</si>
  <si>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</si>
  <si>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</si>
  <si>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5023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</si>
  <si>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</si>
  <si>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</si>
  <si>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</si>
  <si>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</si>
  <si>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</si>
  <si>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</si>
  <si>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</si>
  <si>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</si>
  <si>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</si>
  <si>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</si>
  <si>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</si>
  <si>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</si>
  <si>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5024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</si>
  <si>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</si>
  <si>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</si>
  <si>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</si>
  <si>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</si>
  <si>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</si>
  <si>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</si>
  <si>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</si>
  <si>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</si>
  <si>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</si>
  <si>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</si>
  <si>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</si>
  <si>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</si>
  <si>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5025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</si>
  <si>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</si>
  <si>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</si>
  <si>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</si>
  <si>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</si>
  <si>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</si>
  <si>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</si>
  <si>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</si>
  <si>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</si>
  <si>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</si>
  <si>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</si>
  <si>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</si>
  <si>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</si>
  <si>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5026</t>
  </si>
  <si>
    <t>PN14</t>
  </si>
  <si>
    <t>CBD0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</si>
  <si>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</si>
  <si>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</si>
  <si>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</si>
  <si>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</si>
  <si>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</si>
  <si>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</si>
  <si>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</si>
  <si>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</si>
  <si>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</si>
  <si>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</si>
  <si>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5027</t>
  </si>
  <si>
    <t>PN15</t>
  </si>
  <si>
    <t>CBD1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</si>
  <si>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</si>
  <si>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</si>
  <si>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</si>
  <si>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</si>
  <si>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</si>
  <si>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</si>
  <si>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</si>
  <si>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</si>
  <si>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</si>
  <si>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</si>
  <si>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5028</t>
  </si>
  <si>
    <t>PN16</t>
  </si>
  <si>
    <t>CBD2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</si>
  <si>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</si>
  <si>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</si>
  <si>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</si>
  <si>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</si>
  <si>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</si>
  <si>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</si>
  <si>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</si>
  <si>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</si>
  <si>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</si>
  <si>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</si>
  <si>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5029</t>
  </si>
  <si>
    <t>PN17</t>
  </si>
  <si>
    <t>CBD3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</si>
  <si>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</si>
  <si>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</si>
  <si>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</si>
  <si>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</si>
  <si>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</si>
  <si>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</si>
  <si>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</si>
  <si>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</si>
  <si>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</si>
  <si>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</si>
  <si>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5030</t>
  </si>
  <si>
    <t>PN18</t>
  </si>
  <si>
    <t>CBD4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</si>
  <si>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</si>
  <si>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</si>
  <si>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</si>
  <si>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</si>
  <si>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</si>
  <si>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</si>
  <si>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</si>
  <si>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</si>
  <si>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</si>
  <si>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</si>
  <si>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5031</t>
  </si>
  <si>
    <t>Linea19-Vuelta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</si>
</sst>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Main!$B$2:$B$981</c:f>
              <c:numCache>
                <c:formatCode>General</c:formatCode>
                <c:ptCount val="980"/>
                <c:pt idx="0">
                  <c:v>24865156.9554784</c:v>
                </c:pt>
                <c:pt idx="1">
                  <c:v>188153347.9034368</c:v>
                </c:pt>
                <c:pt idx="2">
                  <c:v>184439462.1111575</c:v>
                </c:pt>
                <c:pt idx="3">
                  <c:v>180727410.7359791</c:v>
                </c:pt>
                <c:pt idx="4">
                  <c:v>177016714.4003662</c:v>
                </c:pt>
                <c:pt idx="5">
                  <c:v>173307090.706024</c:v>
                </c:pt>
                <c:pt idx="6">
                  <c:v>169599763.1153216</c:v>
                </c:pt>
                <c:pt idx="7">
                  <c:v>165894489.7904087</c:v>
                </c:pt>
                <c:pt idx="8">
                  <c:v>162191323.4192865</c:v>
                </c:pt>
                <c:pt idx="9">
                  <c:v>158489909.6310618</c:v>
                </c:pt>
                <c:pt idx="10">
                  <c:v>154789661.8422088</c:v>
                </c:pt>
                <c:pt idx="11">
                  <c:v>151090352.8146218</c:v>
                </c:pt>
                <c:pt idx="12">
                  <c:v>147391351.0333234</c:v>
                </c:pt>
                <c:pt idx="13">
                  <c:v>143693526.4457157</c:v>
                </c:pt>
                <c:pt idx="14">
                  <c:v>139997701.4320471</c:v>
                </c:pt>
                <c:pt idx="15">
                  <c:v>136303140.2312002</c:v>
                </c:pt>
                <c:pt idx="16">
                  <c:v>132591777.7488492</c:v>
                </c:pt>
                <c:pt idx="17">
                  <c:v>128882278.9433012</c:v>
                </c:pt>
                <c:pt idx="18">
                  <c:v>125175348.3462196</c:v>
                </c:pt>
                <c:pt idx="19">
                  <c:v>121471856.594488</c:v>
                </c:pt>
                <c:pt idx="20">
                  <c:v>117772922.7649663</c:v>
                </c:pt>
                <c:pt idx="21">
                  <c:v>98122117.88834606</c:v>
                </c:pt>
                <c:pt idx="22">
                  <c:v>87866626.35390198</c:v>
                </c:pt>
                <c:pt idx="23">
                  <c:v>84492784.24524227</c:v>
                </c:pt>
                <c:pt idx="24">
                  <c:v>84797365.35257527</c:v>
                </c:pt>
                <c:pt idx="25">
                  <c:v>84656689.78498736</c:v>
                </c:pt>
                <c:pt idx="26">
                  <c:v>84267296.29934531</c:v>
                </c:pt>
                <c:pt idx="27">
                  <c:v>84417710.59726307</c:v>
                </c:pt>
                <c:pt idx="28">
                  <c:v>84016925.06807296</c:v>
                </c:pt>
                <c:pt idx="29">
                  <c:v>84155007.39416936</c:v>
                </c:pt>
                <c:pt idx="30">
                  <c:v>83725621.03555885</c:v>
                </c:pt>
                <c:pt idx="31">
                  <c:v>83852467.01250471</c:v>
                </c:pt>
                <c:pt idx="32">
                  <c:v>83383717.54696271</c:v>
                </c:pt>
                <c:pt idx="33">
                  <c:v>83500274.72908553</c:v>
                </c:pt>
                <c:pt idx="34">
                  <c:v>82985478.80801408</c:v>
                </c:pt>
                <c:pt idx="35">
                  <c:v>83092433.33787064</c:v>
                </c:pt>
                <c:pt idx="36">
                  <c:v>82528766.65535609</c:v>
                </c:pt>
                <c:pt idx="37">
                  <c:v>82628812.17988957</c:v>
                </c:pt>
                <c:pt idx="38">
                  <c:v>82005884.45599608</c:v>
                </c:pt>
                <c:pt idx="39">
                  <c:v>82095619.45287277</c:v>
                </c:pt>
                <c:pt idx="40">
                  <c:v>81417678.86853187</c:v>
                </c:pt>
                <c:pt idx="41">
                  <c:v>81806926.33195595</c:v>
                </c:pt>
                <c:pt idx="42">
                  <c:v>74975200.76438332</c:v>
                </c:pt>
                <c:pt idx="43">
                  <c:v>69555537.7319454</c:v>
                </c:pt>
                <c:pt idx="44">
                  <c:v>66106238.65258553</c:v>
                </c:pt>
                <c:pt idx="45">
                  <c:v>63336967.33409843</c:v>
                </c:pt>
                <c:pt idx="46">
                  <c:v>60261678.07572265</c:v>
                </c:pt>
                <c:pt idx="47">
                  <c:v>60724286.31833769</c:v>
                </c:pt>
                <c:pt idx="48">
                  <c:v>60590745.76202497</c:v>
                </c:pt>
                <c:pt idx="49">
                  <c:v>59633540.68971012</c:v>
                </c:pt>
                <c:pt idx="50">
                  <c:v>59866798.8163304</c:v>
                </c:pt>
                <c:pt idx="51">
                  <c:v>57973130.67514353</c:v>
                </c:pt>
                <c:pt idx="52">
                  <c:v>57841873.12664485</c:v>
                </c:pt>
                <c:pt idx="53">
                  <c:v>57886716.39703954</c:v>
                </c:pt>
                <c:pt idx="54">
                  <c:v>56328877.74855887</c:v>
                </c:pt>
                <c:pt idx="55">
                  <c:v>56357330.63219952</c:v>
                </c:pt>
                <c:pt idx="56">
                  <c:v>56505840.64550047</c:v>
                </c:pt>
                <c:pt idx="57">
                  <c:v>55122583.59268565</c:v>
                </c:pt>
                <c:pt idx="58">
                  <c:v>55132044.10287725</c:v>
                </c:pt>
                <c:pt idx="59">
                  <c:v>55247080.42963848</c:v>
                </c:pt>
                <c:pt idx="60">
                  <c:v>54936857.1588435</c:v>
                </c:pt>
                <c:pt idx="61">
                  <c:v>55054753.26900689</c:v>
                </c:pt>
                <c:pt idx="62">
                  <c:v>54748881.11967605</c:v>
                </c:pt>
                <c:pt idx="63">
                  <c:v>54839434.87652026</c:v>
                </c:pt>
                <c:pt idx="64">
                  <c:v>52053962.99156008</c:v>
                </c:pt>
                <c:pt idx="65">
                  <c:v>50293453.73487278</c:v>
                </c:pt>
                <c:pt idx="66">
                  <c:v>48752325.5293387</c:v>
                </c:pt>
                <c:pt idx="67">
                  <c:v>47057451.69492009</c:v>
                </c:pt>
                <c:pt idx="68">
                  <c:v>46801319.86749999</c:v>
                </c:pt>
                <c:pt idx="69">
                  <c:v>46603292.85604112</c:v>
                </c:pt>
                <c:pt idx="70">
                  <c:v>45798619.56862991</c:v>
                </c:pt>
                <c:pt idx="71">
                  <c:v>45931232.83674492</c:v>
                </c:pt>
                <c:pt idx="72">
                  <c:v>45433968.3666306</c:v>
                </c:pt>
                <c:pt idx="73">
                  <c:v>45364764.86424287</c:v>
                </c:pt>
                <c:pt idx="74">
                  <c:v>44499455.59154092</c:v>
                </c:pt>
                <c:pt idx="75">
                  <c:v>44114806.9300646</c:v>
                </c:pt>
                <c:pt idx="76">
                  <c:v>44398198.73657542</c:v>
                </c:pt>
                <c:pt idx="77">
                  <c:v>43148409.9717176</c:v>
                </c:pt>
                <c:pt idx="78">
                  <c:v>42647546.54188105</c:v>
                </c:pt>
                <c:pt idx="79">
                  <c:v>42609065.36949796</c:v>
                </c:pt>
                <c:pt idx="80">
                  <c:v>41988864.81768873</c:v>
                </c:pt>
                <c:pt idx="81">
                  <c:v>40890031.45167076</c:v>
                </c:pt>
                <c:pt idx="82">
                  <c:v>41002174.49597295</c:v>
                </c:pt>
                <c:pt idx="83">
                  <c:v>40996532.59250299</c:v>
                </c:pt>
                <c:pt idx="84">
                  <c:v>40752498.57479607</c:v>
                </c:pt>
                <c:pt idx="85">
                  <c:v>40704825.90708621</c:v>
                </c:pt>
                <c:pt idx="86">
                  <c:v>39610890.3636656</c:v>
                </c:pt>
                <c:pt idx="87">
                  <c:v>38646846.09989294</c:v>
                </c:pt>
                <c:pt idx="88">
                  <c:v>37774159.45212814</c:v>
                </c:pt>
                <c:pt idx="89">
                  <c:v>37075022.35166706</c:v>
                </c:pt>
                <c:pt idx="90">
                  <c:v>36817176.15343307</c:v>
                </c:pt>
                <c:pt idx="91">
                  <c:v>36800726.12095178</c:v>
                </c:pt>
                <c:pt idx="92">
                  <c:v>36318017.57217931</c:v>
                </c:pt>
                <c:pt idx="93">
                  <c:v>36041172.89678457</c:v>
                </c:pt>
                <c:pt idx="94">
                  <c:v>36083597.47141782</c:v>
                </c:pt>
                <c:pt idx="95">
                  <c:v>35506684.43628001</c:v>
                </c:pt>
                <c:pt idx="96">
                  <c:v>35222542.00588214</c:v>
                </c:pt>
                <c:pt idx="97">
                  <c:v>35163296.5256268</c:v>
                </c:pt>
                <c:pt idx="98">
                  <c:v>34443244.27455521</c:v>
                </c:pt>
                <c:pt idx="99">
                  <c:v>34109123.67335632</c:v>
                </c:pt>
                <c:pt idx="100">
                  <c:v>33958329.726437</c:v>
                </c:pt>
                <c:pt idx="101">
                  <c:v>33936573.87701599</c:v>
                </c:pt>
                <c:pt idx="102">
                  <c:v>33246845.57383626</c:v>
                </c:pt>
                <c:pt idx="103">
                  <c:v>32935833.45485459</c:v>
                </c:pt>
                <c:pt idx="104">
                  <c:v>32801904.90167736</c:v>
                </c:pt>
                <c:pt idx="105">
                  <c:v>32747713.75793253</c:v>
                </c:pt>
                <c:pt idx="106">
                  <c:v>32537888.33374685</c:v>
                </c:pt>
                <c:pt idx="107">
                  <c:v>32506443.82387863</c:v>
                </c:pt>
                <c:pt idx="108">
                  <c:v>31836060.06291592</c:v>
                </c:pt>
                <c:pt idx="109">
                  <c:v>31275268.26737041</c:v>
                </c:pt>
                <c:pt idx="110">
                  <c:v>30752870.09509139</c:v>
                </c:pt>
                <c:pt idx="111">
                  <c:v>30542677.89907698</c:v>
                </c:pt>
                <c:pt idx="112">
                  <c:v>30326607.76827075</c:v>
                </c:pt>
                <c:pt idx="113">
                  <c:v>30334805.6434362</c:v>
                </c:pt>
                <c:pt idx="114">
                  <c:v>29927521.38939834</c:v>
                </c:pt>
                <c:pt idx="115">
                  <c:v>29690128.6094171</c:v>
                </c:pt>
                <c:pt idx="116">
                  <c:v>29623138.11969623</c:v>
                </c:pt>
                <c:pt idx="117">
                  <c:v>29630120.97857686</c:v>
                </c:pt>
                <c:pt idx="118">
                  <c:v>29189025.1871172</c:v>
                </c:pt>
                <c:pt idx="119">
                  <c:v>28742877.465399</c:v>
                </c:pt>
                <c:pt idx="120">
                  <c:v>28525864.89612249</c:v>
                </c:pt>
                <c:pt idx="121">
                  <c:v>28444721.82704553</c:v>
                </c:pt>
                <c:pt idx="122">
                  <c:v>28440483.20229438</c:v>
                </c:pt>
                <c:pt idx="123">
                  <c:v>28018812.12512857</c:v>
                </c:pt>
                <c:pt idx="124">
                  <c:v>27742612.35698291</c:v>
                </c:pt>
                <c:pt idx="125">
                  <c:v>27550400.44872383</c:v>
                </c:pt>
                <c:pt idx="126">
                  <c:v>27483455.56782278</c:v>
                </c:pt>
                <c:pt idx="127">
                  <c:v>27489295.06180545</c:v>
                </c:pt>
                <c:pt idx="128">
                  <c:v>27344347.25685925</c:v>
                </c:pt>
                <c:pt idx="129">
                  <c:v>27329061.36460043</c:v>
                </c:pt>
                <c:pt idx="130">
                  <c:v>26917826.09222138</c:v>
                </c:pt>
                <c:pt idx="131">
                  <c:v>26565505.15517025</c:v>
                </c:pt>
                <c:pt idx="132">
                  <c:v>26393020.37040653</c:v>
                </c:pt>
                <c:pt idx="133">
                  <c:v>26238914.16568248</c:v>
                </c:pt>
                <c:pt idx="134">
                  <c:v>26071515.48361959</c:v>
                </c:pt>
                <c:pt idx="135">
                  <c:v>25916727.45838524</c:v>
                </c:pt>
                <c:pt idx="136">
                  <c:v>25653206.66034374</c:v>
                </c:pt>
                <c:pt idx="137">
                  <c:v>25477954.11960697</c:v>
                </c:pt>
                <c:pt idx="138">
                  <c:v>25320703.77215044</c:v>
                </c:pt>
                <c:pt idx="139">
                  <c:v>25198638.16736653</c:v>
                </c:pt>
                <c:pt idx="140">
                  <c:v>25188734.6215839</c:v>
                </c:pt>
                <c:pt idx="141">
                  <c:v>24871578.29375748</c:v>
                </c:pt>
                <c:pt idx="142">
                  <c:v>24675307.24585793</c:v>
                </c:pt>
                <c:pt idx="143">
                  <c:v>24495111.86010151</c:v>
                </c:pt>
                <c:pt idx="144">
                  <c:v>24284420.88093882</c:v>
                </c:pt>
                <c:pt idx="145">
                  <c:v>24113326.84039557</c:v>
                </c:pt>
                <c:pt idx="146">
                  <c:v>23990906.73241608</c:v>
                </c:pt>
                <c:pt idx="147">
                  <c:v>23949167.10131745</c:v>
                </c:pt>
                <c:pt idx="148">
                  <c:v>23951528.82866436</c:v>
                </c:pt>
                <c:pt idx="149">
                  <c:v>23862294.14015473</c:v>
                </c:pt>
                <c:pt idx="150">
                  <c:v>23865409.337072</c:v>
                </c:pt>
                <c:pt idx="151">
                  <c:v>23601641.8622084</c:v>
                </c:pt>
                <c:pt idx="152">
                  <c:v>23363126.25268014</c:v>
                </c:pt>
                <c:pt idx="153">
                  <c:v>23256018.69157252</c:v>
                </c:pt>
                <c:pt idx="154">
                  <c:v>23124995.39306455</c:v>
                </c:pt>
                <c:pt idx="155">
                  <c:v>23000914.20821828</c:v>
                </c:pt>
                <c:pt idx="156">
                  <c:v>22869775.34539863</c:v>
                </c:pt>
                <c:pt idx="157">
                  <c:v>22748578.38017473</c:v>
                </c:pt>
                <c:pt idx="158">
                  <c:v>22555509.27932767</c:v>
                </c:pt>
                <c:pt idx="159">
                  <c:v>22420424.79334172</c:v>
                </c:pt>
                <c:pt idx="160">
                  <c:v>22303062.98272936</c:v>
                </c:pt>
                <c:pt idx="161">
                  <c:v>22208101.51238406</c:v>
                </c:pt>
                <c:pt idx="162">
                  <c:v>22012992.03952913</c:v>
                </c:pt>
                <c:pt idx="163">
                  <c:v>21877381.77783654</c:v>
                </c:pt>
                <c:pt idx="164">
                  <c:v>21754220.9082117</c:v>
                </c:pt>
                <c:pt idx="165">
                  <c:v>21614260.92854732</c:v>
                </c:pt>
                <c:pt idx="166">
                  <c:v>21500499.42484969</c:v>
                </c:pt>
                <c:pt idx="167">
                  <c:v>21422525.53532093</c:v>
                </c:pt>
                <c:pt idx="168">
                  <c:v>21396743.32073086</c:v>
                </c:pt>
                <c:pt idx="169">
                  <c:v>21399149.81322653</c:v>
                </c:pt>
                <c:pt idx="170">
                  <c:v>21342837.30815274</c:v>
                </c:pt>
                <c:pt idx="171">
                  <c:v>21346069.10277638</c:v>
                </c:pt>
                <c:pt idx="172">
                  <c:v>21172284.66347507</c:v>
                </c:pt>
                <c:pt idx="173">
                  <c:v>21009834.2503692</c:v>
                </c:pt>
                <c:pt idx="174">
                  <c:v>20896598.48184896</c:v>
                </c:pt>
                <c:pt idx="175">
                  <c:v>20823129.99043187</c:v>
                </c:pt>
                <c:pt idx="176">
                  <c:v>20727874.82125435</c:v>
                </c:pt>
                <c:pt idx="177">
                  <c:v>20639856.70760659</c:v>
                </c:pt>
                <c:pt idx="178">
                  <c:v>20547467.77704895</c:v>
                </c:pt>
                <c:pt idx="179">
                  <c:v>20462201.96517371</c:v>
                </c:pt>
                <c:pt idx="180">
                  <c:v>20329307.75730077</c:v>
                </c:pt>
                <c:pt idx="181">
                  <c:v>20234054.10672134</c:v>
                </c:pt>
                <c:pt idx="182">
                  <c:v>20150515.8421245</c:v>
                </c:pt>
                <c:pt idx="183">
                  <c:v>20084117.33648889</c:v>
                </c:pt>
                <c:pt idx="184">
                  <c:v>19951407.86209179</c:v>
                </c:pt>
                <c:pt idx="185">
                  <c:v>19855358.93389376</c:v>
                </c:pt>
                <c:pt idx="186">
                  <c:v>19768735.00447235</c:v>
                </c:pt>
                <c:pt idx="187">
                  <c:v>19672302.9068024</c:v>
                </c:pt>
                <c:pt idx="188">
                  <c:v>19594641.89536653</c:v>
                </c:pt>
                <c:pt idx="189">
                  <c:v>19541449.42358437</c:v>
                </c:pt>
                <c:pt idx="190">
                  <c:v>19524054.14421888</c:v>
                </c:pt>
                <c:pt idx="191">
                  <c:v>19525224.47334298</c:v>
                </c:pt>
                <c:pt idx="192">
                  <c:v>19456033.87939393</c:v>
                </c:pt>
                <c:pt idx="193">
                  <c:v>19351390.18544784</c:v>
                </c:pt>
                <c:pt idx="194">
                  <c:v>19237334.68636973</c:v>
                </c:pt>
                <c:pt idx="195">
                  <c:v>19153751.12142481</c:v>
                </c:pt>
                <c:pt idx="196">
                  <c:v>19096274.48440802</c:v>
                </c:pt>
                <c:pt idx="197">
                  <c:v>19025607.68396128</c:v>
                </c:pt>
                <c:pt idx="198">
                  <c:v>18959984.56600804</c:v>
                </c:pt>
                <c:pt idx="199">
                  <c:v>18892029.36079189</c:v>
                </c:pt>
                <c:pt idx="200">
                  <c:v>18829994.19611571</c:v>
                </c:pt>
                <c:pt idx="201">
                  <c:v>18735098.21425319</c:v>
                </c:pt>
                <c:pt idx="202">
                  <c:v>18665380.44182939</c:v>
                </c:pt>
                <c:pt idx="203">
                  <c:v>18604977.91074122</c:v>
                </c:pt>
                <c:pt idx="204">
                  <c:v>18557066.61426992</c:v>
                </c:pt>
                <c:pt idx="205">
                  <c:v>18462887.21268727</c:v>
                </c:pt>
                <c:pt idx="206">
                  <c:v>18393046.59070954</c:v>
                </c:pt>
                <c:pt idx="207">
                  <c:v>18330380.230847</c:v>
                </c:pt>
                <c:pt idx="208">
                  <c:v>18260903.00784554</c:v>
                </c:pt>
                <c:pt idx="209">
                  <c:v>18204727.37909912</c:v>
                </c:pt>
                <c:pt idx="210">
                  <c:v>18166574.47159148</c:v>
                </c:pt>
                <c:pt idx="211">
                  <c:v>18154215.47257404</c:v>
                </c:pt>
                <c:pt idx="212">
                  <c:v>18155025.29347771</c:v>
                </c:pt>
                <c:pt idx="213">
                  <c:v>18106062.87859482</c:v>
                </c:pt>
                <c:pt idx="214">
                  <c:v>18032014.76971516</c:v>
                </c:pt>
                <c:pt idx="215">
                  <c:v>17949543.7805383</c:v>
                </c:pt>
                <c:pt idx="216">
                  <c:v>17886005.06028538</c:v>
                </c:pt>
                <c:pt idx="217">
                  <c:v>17842187.97485635</c:v>
                </c:pt>
                <c:pt idx="218">
                  <c:v>17788594.02000654</c:v>
                </c:pt>
                <c:pt idx="219">
                  <c:v>17739216.02847517</c:v>
                </c:pt>
                <c:pt idx="220">
                  <c:v>17688609.4358134</c:v>
                </c:pt>
                <c:pt idx="221">
                  <c:v>17642629.93824216</c:v>
                </c:pt>
                <c:pt idx="222">
                  <c:v>17573458.36461699</c:v>
                </c:pt>
                <c:pt idx="223">
                  <c:v>17521762.75811094</c:v>
                </c:pt>
                <c:pt idx="224">
                  <c:v>17477040.38369222</c:v>
                </c:pt>
                <c:pt idx="225">
                  <c:v>17441888.29794051</c:v>
                </c:pt>
                <c:pt idx="226">
                  <c:v>17373245.98090203</c:v>
                </c:pt>
                <c:pt idx="227">
                  <c:v>17320923.58879955</c:v>
                </c:pt>
                <c:pt idx="228">
                  <c:v>17273987.57649861</c:v>
                </c:pt>
                <c:pt idx="229">
                  <c:v>17222486.17446034</c:v>
                </c:pt>
                <c:pt idx="230">
                  <c:v>17180857.87685894</c:v>
                </c:pt>
                <c:pt idx="231">
                  <c:v>17152769.14177323</c:v>
                </c:pt>
                <c:pt idx="232">
                  <c:v>17143732.03274759</c:v>
                </c:pt>
                <c:pt idx="233">
                  <c:v>17144237.52250434</c:v>
                </c:pt>
                <c:pt idx="234">
                  <c:v>17108845.53298345</c:v>
                </c:pt>
                <c:pt idx="235">
                  <c:v>17055108.2527389</c:v>
                </c:pt>
                <c:pt idx="236">
                  <c:v>16994239.27804523</c:v>
                </c:pt>
                <c:pt idx="237">
                  <c:v>16945790.8942278</c:v>
                </c:pt>
                <c:pt idx="238">
                  <c:v>16911539.00147326</c:v>
                </c:pt>
                <c:pt idx="239">
                  <c:v>16870518.99724916</c:v>
                </c:pt>
                <c:pt idx="240">
                  <c:v>16832792.52364318</c:v>
                </c:pt>
                <c:pt idx="241">
                  <c:v>16794442.79419252</c:v>
                </c:pt>
                <c:pt idx="242">
                  <c:v>16759877.07221697</c:v>
                </c:pt>
                <c:pt idx="243">
                  <c:v>16708290.19678583</c:v>
                </c:pt>
                <c:pt idx="244">
                  <c:v>16669127.96344016</c:v>
                </c:pt>
                <c:pt idx="245">
                  <c:v>16635425.64606596</c:v>
                </c:pt>
                <c:pt idx="246">
                  <c:v>16609097.82836242</c:v>
                </c:pt>
                <c:pt idx="247">
                  <c:v>16558003.36371129</c:v>
                </c:pt>
                <c:pt idx="248">
                  <c:v>16518276.91570148</c:v>
                </c:pt>
                <c:pt idx="249">
                  <c:v>16482708.56452069</c:v>
                </c:pt>
                <c:pt idx="250">
                  <c:v>16443933.55083401</c:v>
                </c:pt>
                <c:pt idx="251">
                  <c:v>16412653.35179237</c:v>
                </c:pt>
                <c:pt idx="252">
                  <c:v>16391660.32587558</c:v>
                </c:pt>
                <c:pt idx="253">
                  <c:v>16384959.64330261</c:v>
                </c:pt>
                <c:pt idx="254">
                  <c:v>16385316.25352479</c:v>
                </c:pt>
                <c:pt idx="255">
                  <c:v>16359283.79078183</c:v>
                </c:pt>
                <c:pt idx="256">
                  <c:v>16319625.4198725</c:v>
                </c:pt>
                <c:pt idx="257">
                  <c:v>16273994.0428885</c:v>
                </c:pt>
                <c:pt idx="258">
                  <c:v>16236552.82327554</c:v>
                </c:pt>
                <c:pt idx="259">
                  <c:v>16209783.54847702</c:v>
                </c:pt>
                <c:pt idx="260">
                  <c:v>16178075.39584086</c:v>
                </c:pt>
                <c:pt idx="261">
                  <c:v>16149012.75257503</c:v>
                </c:pt>
                <c:pt idx="262">
                  <c:v>16119724.2416604</c:v>
                </c:pt>
                <c:pt idx="263">
                  <c:v>16093443.4789564</c:v>
                </c:pt>
                <c:pt idx="264">
                  <c:v>16054579.96860287</c:v>
                </c:pt>
                <c:pt idx="265">
                  <c:v>16024755.61535119</c:v>
                </c:pt>
                <c:pt idx="266">
                  <c:v>15999191.32043409</c:v>
                </c:pt>
                <c:pt idx="267">
                  <c:v>15979384.13423514</c:v>
                </c:pt>
                <c:pt idx="268">
                  <c:v>15940847.59796161</c:v>
                </c:pt>
                <c:pt idx="269">
                  <c:v>15910332.91676376</c:v>
                </c:pt>
                <c:pt idx="270">
                  <c:v>15883012.44753082</c:v>
                </c:pt>
                <c:pt idx="271">
                  <c:v>15853431.96069535</c:v>
                </c:pt>
                <c:pt idx="272">
                  <c:v>15829555.73774923</c:v>
                </c:pt>
                <c:pt idx="273">
                  <c:v>15813698.31062275</c:v>
                </c:pt>
                <c:pt idx="274">
                  <c:v>15808680.67320415</c:v>
                </c:pt>
                <c:pt idx="275">
                  <c:v>15808927.20574783</c:v>
                </c:pt>
                <c:pt idx="276">
                  <c:v>15789541.04936696</c:v>
                </c:pt>
                <c:pt idx="277">
                  <c:v>15759929.92377148</c:v>
                </c:pt>
                <c:pt idx="278">
                  <c:v>15725355.91544463</c:v>
                </c:pt>
                <c:pt idx="279">
                  <c:v>15696421.00913777</c:v>
                </c:pt>
                <c:pt idx="280">
                  <c:v>15675452.87014408</c:v>
                </c:pt>
                <c:pt idx="281">
                  <c:v>15650907.64282735</c:v>
                </c:pt>
                <c:pt idx="282">
                  <c:v>15628491.57009973</c:v>
                </c:pt>
                <c:pt idx="283">
                  <c:v>15606037.69498641</c:v>
                </c:pt>
                <c:pt idx="284">
                  <c:v>15586059.79633072</c:v>
                </c:pt>
                <c:pt idx="285">
                  <c:v>15556478.80884442</c:v>
                </c:pt>
                <c:pt idx="286">
                  <c:v>15533577.51988024</c:v>
                </c:pt>
                <c:pt idx="287">
                  <c:v>15514035.27267582</c:v>
                </c:pt>
                <c:pt idx="288">
                  <c:v>15499020.92165371</c:v>
                </c:pt>
                <c:pt idx="289">
                  <c:v>15469718.4011947</c:v>
                </c:pt>
                <c:pt idx="290">
                  <c:v>15446186.34724877</c:v>
                </c:pt>
                <c:pt idx="291">
                  <c:v>15425143.61666056</c:v>
                </c:pt>
                <c:pt idx="292">
                  <c:v>15402483.10669762</c:v>
                </c:pt>
                <c:pt idx="293">
                  <c:v>15384286.40474534</c:v>
                </c:pt>
                <c:pt idx="294">
                  <c:v>15372260.24515139</c:v>
                </c:pt>
                <c:pt idx="295">
                  <c:v>15368483.299704</c:v>
                </c:pt>
                <c:pt idx="296">
                  <c:v>15368666.83791716</c:v>
                </c:pt>
                <c:pt idx="297">
                  <c:v>15354176.69350962</c:v>
                </c:pt>
                <c:pt idx="298">
                  <c:v>15331961.17788118</c:v>
                </c:pt>
                <c:pt idx="299">
                  <c:v>15305644.14330847</c:v>
                </c:pt>
                <c:pt idx="300">
                  <c:v>15283172.78624339</c:v>
                </c:pt>
                <c:pt idx="301">
                  <c:v>15266729.82997088</c:v>
                </c:pt>
                <c:pt idx="302">
                  <c:v>15247677.14984967</c:v>
                </c:pt>
                <c:pt idx="303">
                  <c:v>15230321.07512962</c:v>
                </c:pt>
                <c:pt idx="304">
                  <c:v>15213077.49559835</c:v>
                </c:pt>
                <c:pt idx="305">
                  <c:v>15197808.00376586</c:v>
                </c:pt>
                <c:pt idx="306">
                  <c:v>15175281.61345167</c:v>
                </c:pt>
                <c:pt idx="307">
                  <c:v>15157762.33022502</c:v>
                </c:pt>
                <c:pt idx="308">
                  <c:v>15142911.55724353</c:v>
                </c:pt>
                <c:pt idx="309">
                  <c:v>15131613.34335153</c:v>
                </c:pt>
                <c:pt idx="310">
                  <c:v>15109268.13792645</c:v>
                </c:pt>
                <c:pt idx="311">
                  <c:v>15091112.85017352</c:v>
                </c:pt>
                <c:pt idx="312">
                  <c:v>15074889.08871214</c:v>
                </c:pt>
                <c:pt idx="313">
                  <c:v>15057498.24338945</c:v>
                </c:pt>
                <c:pt idx="314">
                  <c:v>15043530.67366171</c:v>
                </c:pt>
                <c:pt idx="315">
                  <c:v>15034439.62254262</c:v>
                </c:pt>
                <c:pt idx="316">
                  <c:v>15031616.75672661</c:v>
                </c:pt>
                <c:pt idx="317">
                  <c:v>15031752.37397609</c:v>
                </c:pt>
                <c:pt idx="318">
                  <c:v>15020924.05070931</c:v>
                </c:pt>
                <c:pt idx="319">
                  <c:v>15004263.72697549</c:v>
                </c:pt>
                <c:pt idx="320">
                  <c:v>14984200.58592998</c:v>
                </c:pt>
                <c:pt idx="321">
                  <c:v>14966871.39592833</c:v>
                </c:pt>
                <c:pt idx="322">
                  <c:v>14954116.58776511</c:v>
                </c:pt>
                <c:pt idx="323">
                  <c:v>14939438.87876353</c:v>
                </c:pt>
                <c:pt idx="324">
                  <c:v>14926142.56240254</c:v>
                </c:pt>
                <c:pt idx="325">
                  <c:v>14913001.74609401</c:v>
                </c:pt>
                <c:pt idx="326">
                  <c:v>14901492.3972699</c:v>
                </c:pt>
                <c:pt idx="327">
                  <c:v>14884332.00151881</c:v>
                </c:pt>
                <c:pt idx="328">
                  <c:v>14870951.18717796</c:v>
                </c:pt>
                <c:pt idx="329">
                  <c:v>14859675.02740183</c:v>
                </c:pt>
                <c:pt idx="330">
                  <c:v>14851194.77286834</c:v>
                </c:pt>
                <c:pt idx="331">
                  <c:v>14834199.68814809</c:v>
                </c:pt>
                <c:pt idx="332">
                  <c:v>14820269.98481978</c:v>
                </c:pt>
                <c:pt idx="333">
                  <c:v>14807849.03652448</c:v>
                </c:pt>
                <c:pt idx="334">
                  <c:v>14794590.98158932</c:v>
                </c:pt>
                <c:pt idx="335">
                  <c:v>14784047.01010882</c:v>
                </c:pt>
                <c:pt idx="336">
                  <c:v>14777223.89861486</c:v>
                </c:pt>
                <c:pt idx="337">
                  <c:v>14775122.24767548</c:v>
                </c:pt>
                <c:pt idx="338">
                  <c:v>14775228.05931809</c:v>
                </c:pt>
                <c:pt idx="339">
                  <c:v>14767213.5710402</c:v>
                </c:pt>
                <c:pt idx="340">
                  <c:v>14754813.26147149</c:v>
                </c:pt>
                <c:pt idx="341">
                  <c:v>14739622.20013155</c:v>
                </c:pt>
                <c:pt idx="342">
                  <c:v>14726308.1243862</c:v>
                </c:pt>
                <c:pt idx="343">
                  <c:v>14716448.91207319</c:v>
                </c:pt>
                <c:pt idx="344">
                  <c:v>14705202.8718554</c:v>
                </c:pt>
                <c:pt idx="345">
                  <c:v>14695043.27668121</c:v>
                </c:pt>
                <c:pt idx="346">
                  <c:v>14685093.63964162</c:v>
                </c:pt>
                <c:pt idx="347">
                  <c:v>14676426.94582817</c:v>
                </c:pt>
                <c:pt idx="348">
                  <c:v>14663496.50053911</c:v>
                </c:pt>
                <c:pt idx="349">
                  <c:v>14653434.0898908</c:v>
                </c:pt>
                <c:pt idx="350">
                  <c:v>14645045.80192332</c:v>
                </c:pt>
                <c:pt idx="351">
                  <c:v>14638819.80073629</c:v>
                </c:pt>
                <c:pt idx="352">
                  <c:v>14626001.74844487</c:v>
                </c:pt>
                <c:pt idx="353">
                  <c:v>14615434.21907746</c:v>
                </c:pt>
                <c:pt idx="354">
                  <c:v>14606034.00613822</c:v>
                </c:pt>
                <c:pt idx="355">
                  <c:v>14596029.73469547</c:v>
                </c:pt>
                <c:pt idx="356">
                  <c:v>14588080.54859768</c:v>
                </c:pt>
                <c:pt idx="357">
                  <c:v>14583056.91590867</c:v>
                </c:pt>
                <c:pt idx="358">
                  <c:v>14581533.69979049</c:v>
                </c:pt>
                <c:pt idx="359">
                  <c:v>14581615.8911716</c:v>
                </c:pt>
                <c:pt idx="360">
                  <c:v>14575768.30372231</c:v>
                </c:pt>
                <c:pt idx="361">
                  <c:v>14566672.890185</c:v>
                </c:pt>
                <c:pt idx="362">
                  <c:v>14555277.41980661</c:v>
                </c:pt>
                <c:pt idx="363">
                  <c:v>14545237.15251369</c:v>
                </c:pt>
                <c:pt idx="364">
                  <c:v>14537816.53202437</c:v>
                </c:pt>
                <c:pt idx="365">
                  <c:v>14529377.74644274</c:v>
                </c:pt>
                <c:pt idx="366">
                  <c:v>14521822.34066014</c:v>
                </c:pt>
                <c:pt idx="367">
                  <c:v>14514463.17400225</c:v>
                </c:pt>
                <c:pt idx="368">
                  <c:v>14508155.2625153</c:v>
                </c:pt>
                <c:pt idx="369">
                  <c:v>14498527.6730592</c:v>
                </c:pt>
                <c:pt idx="370">
                  <c:v>14491067.24492106</c:v>
                </c:pt>
                <c:pt idx="371">
                  <c:v>14484902.80937359</c:v>
                </c:pt>
                <c:pt idx="372">
                  <c:v>14480402.04797933</c:v>
                </c:pt>
                <c:pt idx="373">
                  <c:v>14470892.43445665</c:v>
                </c:pt>
                <c:pt idx="374">
                  <c:v>14463024.51821685</c:v>
                </c:pt>
                <c:pt idx="375">
                  <c:v>14456057.64250418</c:v>
                </c:pt>
                <c:pt idx="376">
                  <c:v>14448669.47483772</c:v>
                </c:pt>
                <c:pt idx="377">
                  <c:v>14442904.0605858</c:v>
                </c:pt>
                <c:pt idx="378">
                  <c:v>14439284.82551234</c:v>
                </c:pt>
                <c:pt idx="379">
                  <c:v>14438196.80911903</c:v>
                </c:pt>
                <c:pt idx="380">
                  <c:v>14438263.30937504</c:v>
                </c:pt>
                <c:pt idx="381">
                  <c:v>14434112.67830329</c:v>
                </c:pt>
                <c:pt idx="382">
                  <c:v>14427609.16427906</c:v>
                </c:pt>
                <c:pt idx="383">
                  <c:v>14419265.43064439</c:v>
                </c:pt>
                <c:pt idx="384">
                  <c:v>14411822.92211491</c:v>
                </c:pt>
                <c:pt idx="385">
                  <c:v>14406315.83499352</c:v>
                </c:pt>
                <c:pt idx="386">
                  <c:v>14400104.24991236</c:v>
                </c:pt>
                <c:pt idx="387">
                  <c:v>14394563.47136805</c:v>
                </c:pt>
                <c:pt idx="388">
                  <c:v>14389232.7304871</c:v>
                </c:pt>
                <c:pt idx="389">
                  <c:v>14384692.60578547</c:v>
                </c:pt>
                <c:pt idx="390">
                  <c:v>14377736.70479456</c:v>
                </c:pt>
                <c:pt idx="391">
                  <c:v>14372402.12638627</c:v>
                </c:pt>
                <c:pt idx="392">
                  <c:v>14368073.8974284</c:v>
                </c:pt>
                <c:pt idx="393">
                  <c:v>14364971.04671346</c:v>
                </c:pt>
                <c:pt idx="394">
                  <c:v>14358102.76936159</c:v>
                </c:pt>
                <c:pt idx="395">
                  <c:v>14352423.52997971</c:v>
                </c:pt>
                <c:pt idx="396">
                  <c:v>14347423.6766481</c:v>
                </c:pt>
                <c:pt idx="397">
                  <c:v>14342130.36548478</c:v>
                </c:pt>
                <c:pt idx="398">
                  <c:v>14338006.80469599</c:v>
                </c:pt>
                <c:pt idx="399">
                  <c:v>14335520.71565779</c:v>
                </c:pt>
                <c:pt idx="400">
                  <c:v>14334790.79079683</c:v>
                </c:pt>
                <c:pt idx="401">
                  <c:v>14334844.7121581</c:v>
                </c:pt>
                <c:pt idx="402">
                  <c:v>14332007.97307915</c:v>
                </c:pt>
                <c:pt idx="403">
                  <c:v>14327538.76651971</c:v>
                </c:pt>
                <c:pt idx="404">
                  <c:v>14321600.17986261</c:v>
                </c:pt>
                <c:pt idx="405">
                  <c:v>14316309.79808707</c:v>
                </c:pt>
                <c:pt idx="406">
                  <c:v>14312445.55726374</c:v>
                </c:pt>
                <c:pt idx="407">
                  <c:v>14308082.23118033</c:v>
                </c:pt>
                <c:pt idx="408">
                  <c:v>14304252.22458624</c:v>
                </c:pt>
                <c:pt idx="409">
                  <c:v>14300592.40809572</c:v>
                </c:pt>
                <c:pt idx="410">
                  <c:v>14297558.1316468</c:v>
                </c:pt>
                <c:pt idx="411">
                  <c:v>14292706.54771296</c:v>
                </c:pt>
                <c:pt idx="412">
                  <c:v>14289039.19534661</c:v>
                </c:pt>
                <c:pt idx="413">
                  <c:v>14286104.82040214</c:v>
                </c:pt>
                <c:pt idx="414">
                  <c:v>14284053.16392439</c:v>
                </c:pt>
                <c:pt idx="415">
                  <c:v>14279307.29216513</c:v>
                </c:pt>
                <c:pt idx="416">
                  <c:v>14275393.14996419</c:v>
                </c:pt>
                <c:pt idx="417">
                  <c:v>14271980.2600954</c:v>
                </c:pt>
                <c:pt idx="418">
                  <c:v>14268381.91145012</c:v>
                </c:pt>
                <c:pt idx="419">
                  <c:v>14265675.73015026</c:v>
                </c:pt>
                <c:pt idx="420">
                  <c:v>14264049.47068908</c:v>
                </c:pt>
                <c:pt idx="421">
                  <c:v>14264088.59202413</c:v>
                </c:pt>
                <c:pt idx="422">
                  <c:v>14263563.86984572</c:v>
                </c:pt>
                <c:pt idx="423">
                  <c:v>14263548.67381269</c:v>
                </c:pt>
                <c:pt idx="424">
                  <c:v>14260354.08732617</c:v>
                </c:pt>
                <c:pt idx="425">
                  <c:v>14256340.20016768</c:v>
                </c:pt>
                <c:pt idx="426">
                  <c:v>14252690.37754686</c:v>
                </c:pt>
                <c:pt idx="427">
                  <c:v>14250013.94690215</c:v>
                </c:pt>
                <c:pt idx="428">
                  <c:v>14247026.26501589</c:v>
                </c:pt>
                <c:pt idx="429">
                  <c:v>14244408.33970742</c:v>
                </c:pt>
                <c:pt idx="430">
                  <c:v>14241956.71970429</c:v>
                </c:pt>
                <c:pt idx="431">
                  <c:v>14239931.42944075</c:v>
                </c:pt>
                <c:pt idx="432">
                  <c:v>14236729.99222</c:v>
                </c:pt>
                <c:pt idx="433">
                  <c:v>14234360.79647852</c:v>
                </c:pt>
                <c:pt idx="434">
                  <c:v>14232527.61607205</c:v>
                </c:pt>
                <c:pt idx="435">
                  <c:v>14231278.13396376</c:v>
                </c:pt>
                <c:pt idx="436">
                  <c:v>14231256.70014172</c:v>
                </c:pt>
                <c:pt idx="437">
                  <c:v>14227929.10459414</c:v>
                </c:pt>
                <c:pt idx="438">
                  <c:v>14225710.81369688</c:v>
                </c:pt>
                <c:pt idx="439">
                  <c:v>14223374.15287912</c:v>
                </c:pt>
                <c:pt idx="440">
                  <c:v>14221606.22459882</c:v>
                </c:pt>
                <c:pt idx="441">
                  <c:v>14220621.165063</c:v>
                </c:pt>
                <c:pt idx="442">
                  <c:v>14220660.95948102</c:v>
                </c:pt>
                <c:pt idx="443">
                  <c:v>14219513.51204214</c:v>
                </c:pt>
                <c:pt idx="444">
                  <c:v>14218390.43204516</c:v>
                </c:pt>
                <c:pt idx="445">
                  <c:v>14216925.99486439</c:v>
                </c:pt>
                <c:pt idx="446">
                  <c:v>14214371.20846403</c:v>
                </c:pt>
                <c:pt idx="447">
                  <c:v>14212084.07920364</c:v>
                </c:pt>
                <c:pt idx="448">
                  <c:v>14210465.65236929</c:v>
                </c:pt>
                <c:pt idx="449">
                  <c:v>14208653.92707711</c:v>
                </c:pt>
                <c:pt idx="450">
                  <c:v>14207126.94317513</c:v>
                </c:pt>
                <c:pt idx="451">
                  <c:v>14205718.77772731</c:v>
                </c:pt>
                <c:pt idx="452">
                  <c:v>14204624.77254741</c:v>
                </c:pt>
                <c:pt idx="453">
                  <c:v>14202746.0905688</c:v>
                </c:pt>
                <c:pt idx="454">
                  <c:v>14201424.2558172</c:v>
                </c:pt>
                <c:pt idx="455">
                  <c:v>14200432.21430814</c:v>
                </c:pt>
                <c:pt idx="456">
                  <c:v>14199790.36917518</c:v>
                </c:pt>
                <c:pt idx="457">
                  <c:v>14199817.27963132</c:v>
                </c:pt>
                <c:pt idx="458">
                  <c:v>14197866.79399205</c:v>
                </c:pt>
                <c:pt idx="459">
                  <c:v>14196624.03610992</c:v>
                </c:pt>
                <c:pt idx="460">
                  <c:v>14195315.80354539</c:v>
                </c:pt>
                <c:pt idx="461">
                  <c:v>14194397.80065581</c:v>
                </c:pt>
                <c:pt idx="462">
                  <c:v>14193867.0168349</c:v>
                </c:pt>
                <c:pt idx="463">
                  <c:v>14193898.45117416</c:v>
                </c:pt>
                <c:pt idx="464">
                  <c:v>14193304.11836172</c:v>
                </c:pt>
                <c:pt idx="465">
                  <c:v>14193314.6977565</c:v>
                </c:pt>
                <c:pt idx="466">
                  <c:v>14192388.8651292</c:v>
                </c:pt>
                <c:pt idx="467">
                  <c:v>14191034.39258179</c:v>
                </c:pt>
                <c:pt idx="468">
                  <c:v>14189781.60148944</c:v>
                </c:pt>
                <c:pt idx="469">
                  <c:v>14188903.85013019</c:v>
                </c:pt>
                <c:pt idx="470">
                  <c:v>14187954.00848747</c:v>
                </c:pt>
                <c:pt idx="471">
                  <c:v>14187156.70140848</c:v>
                </c:pt>
                <c:pt idx="472">
                  <c:v>14186465.72572242</c:v>
                </c:pt>
                <c:pt idx="473">
                  <c:v>14185921.43495902</c:v>
                </c:pt>
                <c:pt idx="474">
                  <c:v>14185055.71026284</c:v>
                </c:pt>
                <c:pt idx="475">
                  <c:v>14184482.25045673</c:v>
                </c:pt>
                <c:pt idx="476">
                  <c:v>14184089.97935927</c:v>
                </c:pt>
                <c:pt idx="477">
                  <c:v>14184125.47992969</c:v>
                </c:pt>
                <c:pt idx="478">
                  <c:v>14183839.77895403</c:v>
                </c:pt>
                <c:pt idx="479">
                  <c:v>14183846.0906032</c:v>
                </c:pt>
                <c:pt idx="480">
                  <c:v>14182901.76767419</c:v>
                </c:pt>
                <c:pt idx="481">
                  <c:v>14182326.81774189</c:v>
                </c:pt>
                <c:pt idx="482">
                  <c:v>14181898.35910058</c:v>
                </c:pt>
                <c:pt idx="483">
                  <c:v>14181712.19216134</c:v>
                </c:pt>
                <c:pt idx="484">
                  <c:v>14181740.38574343</c:v>
                </c:pt>
                <c:pt idx="485">
                  <c:v>14181493.28059784</c:v>
                </c:pt>
                <c:pt idx="486">
                  <c:v>14181515.46652791</c:v>
                </c:pt>
                <c:pt idx="487">
                  <c:v>14181160.06340414</c:v>
                </c:pt>
                <c:pt idx="488">
                  <c:v>14180602.51712573</c:v>
                </c:pt>
                <c:pt idx="489">
                  <c:v>14180129.26177292</c:v>
                </c:pt>
                <c:pt idx="490">
                  <c:v>14179830.36153854</c:v>
                </c:pt>
                <c:pt idx="491">
                  <c:v>14179497.76110705</c:v>
                </c:pt>
                <c:pt idx="492">
                  <c:v>14179257.34942878</c:v>
                </c:pt>
                <c:pt idx="493">
                  <c:v>14179050.74723956</c:v>
                </c:pt>
                <c:pt idx="494">
                  <c:v>14179061.54288661</c:v>
                </c:pt>
                <c:pt idx="495">
                  <c:v>14178744.88577955</c:v>
                </c:pt>
                <c:pt idx="496">
                  <c:v>14178590.56751481</c:v>
                </c:pt>
                <c:pt idx="497">
                  <c:v>14178608.16323655</c:v>
                </c:pt>
                <c:pt idx="498">
                  <c:v>14178480.57319807</c:v>
                </c:pt>
                <c:pt idx="499">
                  <c:v>14178509.43614994</c:v>
                </c:pt>
                <c:pt idx="500">
                  <c:v>14178424.07013419</c:v>
                </c:pt>
                <c:pt idx="501">
                  <c:v>14178433.32643516</c:v>
                </c:pt>
                <c:pt idx="502">
                  <c:v>14178174.87993074</c:v>
                </c:pt>
                <c:pt idx="503">
                  <c:v>14178134.75459281</c:v>
                </c:pt>
                <c:pt idx="504">
                  <c:v>14178150.62079865</c:v>
                </c:pt>
                <c:pt idx="505">
                  <c:v>14178079.19539091</c:v>
                </c:pt>
                <c:pt idx="506">
                  <c:v>14178107.10158474</c:v>
                </c:pt>
                <c:pt idx="507">
                  <c:v>14178037.84667314</c:v>
                </c:pt>
                <c:pt idx="508">
                  <c:v>14178022.75568112</c:v>
                </c:pt>
                <c:pt idx="509">
                  <c:v>14177951.9667312</c:v>
                </c:pt>
                <c:pt idx="510">
                  <c:v>14177969.32407556</c:v>
                </c:pt>
                <c:pt idx="511">
                  <c:v>14177868.59495324</c:v>
                </c:pt>
                <c:pt idx="512">
                  <c:v>14177858.542281</c:v>
                </c:pt>
                <c:pt idx="513">
                  <c:v>14177863.89648329</c:v>
                </c:pt>
                <c:pt idx="514">
                  <c:v>14177825.69699264</c:v>
                </c:pt>
                <c:pt idx="515">
                  <c:v>14177831.349706</c:v>
                </c:pt>
                <c:pt idx="516">
                  <c:v>14177870.70931261</c:v>
                </c:pt>
                <c:pt idx="517">
                  <c:v>14177853.06596194</c:v>
                </c:pt>
                <c:pt idx="518">
                  <c:v>14177845.69579111</c:v>
                </c:pt>
                <c:pt idx="519">
                  <c:v>14177842.943048</c:v>
                </c:pt>
                <c:pt idx="520">
                  <c:v>14177843.99448892</c:v>
                </c:pt>
                <c:pt idx="521">
                  <c:v>14177846.45621902</c:v>
                </c:pt>
                <c:pt idx="522">
                  <c:v>14177829.67204267</c:v>
                </c:pt>
                <c:pt idx="523">
                  <c:v>14177867.3549605</c:v>
                </c:pt>
                <c:pt idx="524">
                  <c:v>14177879.79547099</c:v>
                </c:pt>
                <c:pt idx="525">
                  <c:v>14177846.71715748</c:v>
                </c:pt>
                <c:pt idx="526">
                  <c:v>14177857.23232175</c:v>
                </c:pt>
                <c:pt idx="527">
                  <c:v>14177845.41869921</c:v>
                </c:pt>
                <c:pt idx="528">
                  <c:v>14177834.46056492</c:v>
                </c:pt>
                <c:pt idx="529">
                  <c:v>14177837.8733524</c:v>
                </c:pt>
                <c:pt idx="530">
                  <c:v>14177851.77404551</c:v>
                </c:pt>
                <c:pt idx="531">
                  <c:v>14177830.86012252</c:v>
                </c:pt>
                <c:pt idx="532">
                  <c:v>14177839.15418896</c:v>
                </c:pt>
                <c:pt idx="533">
                  <c:v>14177836.63076325</c:v>
                </c:pt>
                <c:pt idx="534">
                  <c:v>14177834.63299039</c:v>
                </c:pt>
                <c:pt idx="535">
                  <c:v>14177832.13807308</c:v>
                </c:pt>
                <c:pt idx="536">
                  <c:v>14177821.82159847</c:v>
                </c:pt>
                <c:pt idx="537">
                  <c:v>14177823.60080314</c:v>
                </c:pt>
                <c:pt idx="538">
                  <c:v>14177814.42219362</c:v>
                </c:pt>
                <c:pt idx="539">
                  <c:v>14177818.34141233</c:v>
                </c:pt>
                <c:pt idx="540">
                  <c:v>14177804.27181675</c:v>
                </c:pt>
                <c:pt idx="541">
                  <c:v>14177795.85615814</c:v>
                </c:pt>
                <c:pt idx="542">
                  <c:v>14177801.62597522</c:v>
                </c:pt>
                <c:pt idx="543">
                  <c:v>14177782.95216802</c:v>
                </c:pt>
                <c:pt idx="544">
                  <c:v>14177784.75130466</c:v>
                </c:pt>
                <c:pt idx="545">
                  <c:v>14177781.39086152</c:v>
                </c:pt>
                <c:pt idx="546">
                  <c:v>14177782.26172404</c:v>
                </c:pt>
                <c:pt idx="547">
                  <c:v>14177777.31798909</c:v>
                </c:pt>
                <c:pt idx="548">
                  <c:v>14177778.4682738</c:v>
                </c:pt>
                <c:pt idx="549">
                  <c:v>14177772.27430215</c:v>
                </c:pt>
                <c:pt idx="550">
                  <c:v>14177772.72555608</c:v>
                </c:pt>
                <c:pt idx="551">
                  <c:v>14177766.64551606</c:v>
                </c:pt>
                <c:pt idx="552">
                  <c:v>14177769.08587545</c:v>
                </c:pt>
                <c:pt idx="553">
                  <c:v>14177760.99645187</c:v>
                </c:pt>
                <c:pt idx="554">
                  <c:v>14177758.8432426</c:v>
                </c:pt>
                <c:pt idx="555">
                  <c:v>14177758.49409134</c:v>
                </c:pt>
                <c:pt idx="556">
                  <c:v>14177760.01512571</c:v>
                </c:pt>
                <c:pt idx="557">
                  <c:v>14177758.33012641</c:v>
                </c:pt>
                <c:pt idx="558">
                  <c:v>14177758.81279833</c:v>
                </c:pt>
                <c:pt idx="559">
                  <c:v>14177758.59950918</c:v>
                </c:pt>
                <c:pt idx="560">
                  <c:v>14177759.25686326</c:v>
                </c:pt>
                <c:pt idx="561">
                  <c:v>14177760.0518827</c:v>
                </c:pt>
                <c:pt idx="562">
                  <c:v>14177758.31961547</c:v>
                </c:pt>
                <c:pt idx="563">
                  <c:v>14177761.06337795</c:v>
                </c:pt>
                <c:pt idx="564">
                  <c:v>14177759.52622429</c:v>
                </c:pt>
                <c:pt idx="565">
                  <c:v>14177760.90238357</c:v>
                </c:pt>
                <c:pt idx="566">
                  <c:v>14177760.73409452</c:v>
                </c:pt>
                <c:pt idx="567">
                  <c:v>14177762.0852079</c:v>
                </c:pt>
                <c:pt idx="568">
                  <c:v>14177758.95329468</c:v>
                </c:pt>
                <c:pt idx="569">
                  <c:v>14177759.27034227</c:v>
                </c:pt>
                <c:pt idx="570">
                  <c:v>14177758.9280341</c:v>
                </c:pt>
                <c:pt idx="571">
                  <c:v>14177760.12721699</c:v>
                </c:pt>
                <c:pt idx="572">
                  <c:v>14177759.80197505</c:v>
                </c:pt>
                <c:pt idx="573">
                  <c:v>14177760.01579396</c:v>
                </c:pt>
                <c:pt idx="574">
                  <c:v>14177760.0303411</c:v>
                </c:pt>
                <c:pt idx="575">
                  <c:v>14177760.7747788</c:v>
                </c:pt>
                <c:pt idx="576">
                  <c:v>14177759.34933607</c:v>
                </c:pt>
                <c:pt idx="577">
                  <c:v>14177759.28379367</c:v>
                </c:pt>
                <c:pt idx="578">
                  <c:v>14177758.82120466</c:v>
                </c:pt>
                <c:pt idx="579">
                  <c:v>14177757.79103945</c:v>
                </c:pt>
                <c:pt idx="580">
                  <c:v>14177757.88685811</c:v>
                </c:pt>
                <c:pt idx="581">
                  <c:v>14177757.18778417</c:v>
                </c:pt>
                <c:pt idx="582">
                  <c:v>14177757.17679522</c:v>
                </c:pt>
                <c:pt idx="583">
                  <c:v>14177757.62089444</c:v>
                </c:pt>
                <c:pt idx="584">
                  <c:v>14177757.00641632</c:v>
                </c:pt>
                <c:pt idx="585">
                  <c:v>14177757.5049013</c:v>
                </c:pt>
                <c:pt idx="586">
                  <c:v>14177756.38088898</c:v>
                </c:pt>
                <c:pt idx="587">
                  <c:v>14177756.96215705</c:v>
                </c:pt>
                <c:pt idx="588">
                  <c:v>14177755.38801875</c:v>
                </c:pt>
                <c:pt idx="589">
                  <c:v>14177755.81902951</c:v>
                </c:pt>
                <c:pt idx="590">
                  <c:v>14177756.30185923</c:v>
                </c:pt>
                <c:pt idx="591">
                  <c:v>14177756.12065748</c:v>
                </c:pt>
                <c:pt idx="592">
                  <c:v>14177755.84139308</c:v>
                </c:pt>
                <c:pt idx="593">
                  <c:v>14177755.66225086</c:v>
                </c:pt>
                <c:pt idx="594">
                  <c:v>14177755.59179362</c:v>
                </c:pt>
                <c:pt idx="595">
                  <c:v>14177755.71488501</c:v>
                </c:pt>
                <c:pt idx="596">
                  <c:v>14177755.32817815</c:v>
                </c:pt>
                <c:pt idx="597">
                  <c:v>14177755.51263267</c:v>
                </c:pt>
                <c:pt idx="598">
                  <c:v>14177755.1135765</c:v>
                </c:pt>
                <c:pt idx="599">
                  <c:v>14177755.66915587</c:v>
                </c:pt>
                <c:pt idx="600">
                  <c:v>14177755.58349023</c:v>
                </c:pt>
                <c:pt idx="601">
                  <c:v>14177755.3184502</c:v>
                </c:pt>
                <c:pt idx="602">
                  <c:v>14177755.72332031</c:v>
                </c:pt>
                <c:pt idx="603">
                  <c:v>14177755.71346397</c:v>
                </c:pt>
                <c:pt idx="604">
                  <c:v>14177755.63262513</c:v>
                </c:pt>
                <c:pt idx="605">
                  <c:v>14177755.69386435</c:v>
                </c:pt>
                <c:pt idx="606">
                  <c:v>14177755.65351617</c:v>
                </c:pt>
                <c:pt idx="607">
                  <c:v>14177755.00840732</c:v>
                </c:pt>
                <c:pt idx="608">
                  <c:v>14177755.36232534</c:v>
                </c:pt>
                <c:pt idx="609">
                  <c:v>14177755.0644701</c:v>
                </c:pt>
                <c:pt idx="610">
                  <c:v>14177755.95454868</c:v>
                </c:pt>
                <c:pt idx="611">
                  <c:v>14177755.09524528</c:v>
                </c:pt>
                <c:pt idx="612">
                  <c:v>14177755.14771891</c:v>
                </c:pt>
                <c:pt idx="613">
                  <c:v>14177754.93476185</c:v>
                </c:pt>
                <c:pt idx="614">
                  <c:v>14177754.81511655</c:v>
                </c:pt>
                <c:pt idx="615">
                  <c:v>14177755.21828385</c:v>
                </c:pt>
                <c:pt idx="616">
                  <c:v>14177754.90510003</c:v>
                </c:pt>
                <c:pt idx="617">
                  <c:v>14177754.91694049</c:v>
                </c:pt>
                <c:pt idx="618">
                  <c:v>14177754.75043653</c:v>
                </c:pt>
                <c:pt idx="619">
                  <c:v>14177754.61888482</c:v>
                </c:pt>
                <c:pt idx="620">
                  <c:v>14177754.66263774</c:v>
                </c:pt>
                <c:pt idx="621">
                  <c:v>14177754.49831954</c:v>
                </c:pt>
                <c:pt idx="622">
                  <c:v>14177754.5635847</c:v>
                </c:pt>
                <c:pt idx="623">
                  <c:v>14177754.33496739</c:v>
                </c:pt>
                <c:pt idx="624">
                  <c:v>14177754.19722635</c:v>
                </c:pt>
                <c:pt idx="625">
                  <c:v>14177754.34372976</c:v>
                </c:pt>
                <c:pt idx="626">
                  <c:v>14177754.13892476</c:v>
                </c:pt>
                <c:pt idx="627">
                  <c:v>14177754.12955151</c:v>
                </c:pt>
                <c:pt idx="628">
                  <c:v>14177754.18140703</c:v>
                </c:pt>
                <c:pt idx="629">
                  <c:v>14177754.4367138</c:v>
                </c:pt>
                <c:pt idx="630">
                  <c:v>14177754.22559085</c:v>
                </c:pt>
                <c:pt idx="631">
                  <c:v>14177754.09490359</c:v>
                </c:pt>
                <c:pt idx="632">
                  <c:v>14177754.23468168</c:v>
                </c:pt>
                <c:pt idx="633">
                  <c:v>14177754.31069572</c:v>
                </c:pt>
                <c:pt idx="634">
                  <c:v>14177754.22578998</c:v>
                </c:pt>
                <c:pt idx="635">
                  <c:v>14177754.20140059</c:v>
                </c:pt>
                <c:pt idx="636">
                  <c:v>14177754.0786619</c:v>
                </c:pt>
                <c:pt idx="637">
                  <c:v>14177754.22957855</c:v>
                </c:pt>
                <c:pt idx="638">
                  <c:v>14177754.1401735</c:v>
                </c:pt>
                <c:pt idx="639">
                  <c:v>14177754.24162351</c:v>
                </c:pt>
                <c:pt idx="640">
                  <c:v>14177754.11476622</c:v>
                </c:pt>
                <c:pt idx="641">
                  <c:v>14177754.14550739</c:v>
                </c:pt>
                <c:pt idx="642">
                  <c:v>14177754.09385769</c:v>
                </c:pt>
                <c:pt idx="643">
                  <c:v>14177754.16423556</c:v>
                </c:pt>
                <c:pt idx="644">
                  <c:v>14177754.04808249</c:v>
                </c:pt>
                <c:pt idx="645">
                  <c:v>14177754.26025611</c:v>
                </c:pt>
                <c:pt idx="646">
                  <c:v>14177754.11211754</c:v>
                </c:pt>
                <c:pt idx="647">
                  <c:v>14177754.12108828</c:v>
                </c:pt>
                <c:pt idx="648">
                  <c:v>14177754.12558075</c:v>
                </c:pt>
                <c:pt idx="649">
                  <c:v>14177754.30489059</c:v>
                </c:pt>
                <c:pt idx="650">
                  <c:v>14177754.08341535</c:v>
                </c:pt>
                <c:pt idx="651">
                  <c:v>14177754.01270073</c:v>
                </c:pt>
                <c:pt idx="652">
                  <c:v>14177754.08719141</c:v>
                </c:pt>
                <c:pt idx="653">
                  <c:v>14177753.98147322</c:v>
                </c:pt>
                <c:pt idx="654">
                  <c:v>14177754.06172621</c:v>
                </c:pt>
                <c:pt idx="655">
                  <c:v>14177753.9652845</c:v>
                </c:pt>
                <c:pt idx="656">
                  <c:v>14177753.97012762</c:v>
                </c:pt>
                <c:pt idx="657">
                  <c:v>14177753.97532943</c:v>
                </c:pt>
                <c:pt idx="658">
                  <c:v>14177753.97313584</c:v>
                </c:pt>
                <c:pt idx="659">
                  <c:v>14177753.98900368</c:v>
                </c:pt>
                <c:pt idx="660">
                  <c:v>14177753.92641673</c:v>
                </c:pt>
                <c:pt idx="661">
                  <c:v>14177753.94753408</c:v>
                </c:pt>
                <c:pt idx="662">
                  <c:v>14177753.9543714</c:v>
                </c:pt>
                <c:pt idx="663">
                  <c:v>14177753.91062653</c:v>
                </c:pt>
                <c:pt idx="664">
                  <c:v>14177753.90828332</c:v>
                </c:pt>
                <c:pt idx="665">
                  <c:v>14177753.92202103</c:v>
                </c:pt>
                <c:pt idx="666">
                  <c:v>14177753.9678089</c:v>
                </c:pt>
                <c:pt idx="667">
                  <c:v>14177753.93230418</c:v>
                </c:pt>
                <c:pt idx="668">
                  <c:v>14177753.91003449</c:v>
                </c:pt>
                <c:pt idx="669">
                  <c:v>14177753.9246986</c:v>
                </c:pt>
                <c:pt idx="670">
                  <c:v>14177753.94537281</c:v>
                </c:pt>
                <c:pt idx="671">
                  <c:v>14177753.91560795</c:v>
                </c:pt>
                <c:pt idx="672">
                  <c:v>14177753.92216144</c:v>
                </c:pt>
                <c:pt idx="673">
                  <c:v>14177753.95524519</c:v>
                </c:pt>
                <c:pt idx="674">
                  <c:v>14177753.91931671</c:v>
                </c:pt>
                <c:pt idx="675">
                  <c:v>14177753.92183616</c:v>
                </c:pt>
                <c:pt idx="676">
                  <c:v>14177753.92741248</c:v>
                </c:pt>
                <c:pt idx="677">
                  <c:v>14177753.90019042</c:v>
                </c:pt>
                <c:pt idx="678">
                  <c:v>14177753.92098757</c:v>
                </c:pt>
                <c:pt idx="679">
                  <c:v>14177753.90536309</c:v>
                </c:pt>
                <c:pt idx="680">
                  <c:v>14177753.91383789</c:v>
                </c:pt>
                <c:pt idx="681">
                  <c:v>14177753.90501197</c:v>
                </c:pt>
                <c:pt idx="682">
                  <c:v>14177753.89040127</c:v>
                </c:pt>
                <c:pt idx="683">
                  <c:v>14177753.89447798</c:v>
                </c:pt>
                <c:pt idx="684">
                  <c:v>14177753.90057799</c:v>
                </c:pt>
                <c:pt idx="685">
                  <c:v>14177753.89456146</c:v>
                </c:pt>
                <c:pt idx="686">
                  <c:v>14177753.89278357</c:v>
                </c:pt>
                <c:pt idx="687">
                  <c:v>14177753.90062301</c:v>
                </c:pt>
                <c:pt idx="688">
                  <c:v>14177753.87999975</c:v>
                </c:pt>
                <c:pt idx="689">
                  <c:v>14177753.89553717</c:v>
                </c:pt>
                <c:pt idx="690">
                  <c:v>14177753.88756076</c:v>
                </c:pt>
                <c:pt idx="691">
                  <c:v>14177753.8960657</c:v>
                </c:pt>
                <c:pt idx="692">
                  <c:v>14177753.87889772</c:v>
                </c:pt>
                <c:pt idx="693">
                  <c:v>14177753.88307869</c:v>
                </c:pt>
                <c:pt idx="694">
                  <c:v>14177753.87545305</c:v>
                </c:pt>
                <c:pt idx="695">
                  <c:v>14177753.87418924</c:v>
                </c:pt>
                <c:pt idx="696">
                  <c:v>14177753.87243819</c:v>
                </c:pt>
                <c:pt idx="697">
                  <c:v>14177753.87062357</c:v>
                </c:pt>
                <c:pt idx="698">
                  <c:v>14177753.87599516</c:v>
                </c:pt>
                <c:pt idx="699">
                  <c:v>14177753.87090237</c:v>
                </c:pt>
                <c:pt idx="700">
                  <c:v>14177753.8721229</c:v>
                </c:pt>
                <c:pt idx="701">
                  <c:v>14177753.87541558</c:v>
                </c:pt>
                <c:pt idx="702">
                  <c:v>14177753.87741718</c:v>
                </c:pt>
                <c:pt idx="703">
                  <c:v>14177753.87351221</c:v>
                </c:pt>
                <c:pt idx="704">
                  <c:v>14177753.86634</c:v>
                </c:pt>
                <c:pt idx="705">
                  <c:v>14177753.87572789</c:v>
                </c:pt>
                <c:pt idx="706">
                  <c:v>14177753.87419274</c:v>
                </c:pt>
                <c:pt idx="707">
                  <c:v>14177753.87038782</c:v>
                </c:pt>
                <c:pt idx="708">
                  <c:v>14177753.87031592</c:v>
                </c:pt>
                <c:pt idx="709">
                  <c:v>14177753.86926554</c:v>
                </c:pt>
                <c:pt idx="710">
                  <c:v>14177753.86796178</c:v>
                </c:pt>
                <c:pt idx="711">
                  <c:v>14177753.87032992</c:v>
                </c:pt>
                <c:pt idx="712">
                  <c:v>14177753.8858988</c:v>
                </c:pt>
                <c:pt idx="713">
                  <c:v>14177753.87515809</c:v>
                </c:pt>
                <c:pt idx="714">
                  <c:v>14177753.87402846</c:v>
                </c:pt>
                <c:pt idx="715">
                  <c:v>14177753.86581096</c:v>
                </c:pt>
                <c:pt idx="716">
                  <c:v>14177753.86486252</c:v>
                </c:pt>
                <c:pt idx="717">
                  <c:v>14177753.86512892</c:v>
                </c:pt>
                <c:pt idx="718">
                  <c:v>14177753.87437301</c:v>
                </c:pt>
                <c:pt idx="719">
                  <c:v>14177753.87051466</c:v>
                </c:pt>
                <c:pt idx="720">
                  <c:v>14177753.86750819</c:v>
                </c:pt>
                <c:pt idx="721">
                  <c:v>14177753.86246376</c:v>
                </c:pt>
                <c:pt idx="722">
                  <c:v>14177753.86065309</c:v>
                </c:pt>
                <c:pt idx="723">
                  <c:v>14177753.85965596</c:v>
                </c:pt>
                <c:pt idx="724">
                  <c:v>14177753.86071015</c:v>
                </c:pt>
                <c:pt idx="725">
                  <c:v>14177753.861607</c:v>
                </c:pt>
                <c:pt idx="726">
                  <c:v>14177753.86025339</c:v>
                </c:pt>
                <c:pt idx="727">
                  <c:v>14177753.85871131</c:v>
                </c:pt>
                <c:pt idx="728">
                  <c:v>14177753.85653021</c:v>
                </c:pt>
                <c:pt idx="729">
                  <c:v>14177753.85613196</c:v>
                </c:pt>
                <c:pt idx="730">
                  <c:v>14177753.85443629</c:v>
                </c:pt>
                <c:pt idx="731">
                  <c:v>14177753.86314454</c:v>
                </c:pt>
                <c:pt idx="732">
                  <c:v>14177753.85529751</c:v>
                </c:pt>
                <c:pt idx="733">
                  <c:v>14177753.85638359</c:v>
                </c:pt>
                <c:pt idx="734">
                  <c:v>14177753.85511558</c:v>
                </c:pt>
                <c:pt idx="735">
                  <c:v>14177753.85211261</c:v>
                </c:pt>
                <c:pt idx="736">
                  <c:v>14177753.85350894</c:v>
                </c:pt>
                <c:pt idx="737">
                  <c:v>14177753.85107346</c:v>
                </c:pt>
                <c:pt idx="738">
                  <c:v>14177753.85496066</c:v>
                </c:pt>
                <c:pt idx="739">
                  <c:v>14177753.85062619</c:v>
                </c:pt>
                <c:pt idx="740">
                  <c:v>14177753.85308653</c:v>
                </c:pt>
                <c:pt idx="741">
                  <c:v>14177753.85148253</c:v>
                </c:pt>
                <c:pt idx="742">
                  <c:v>14177753.85073315</c:v>
                </c:pt>
                <c:pt idx="743">
                  <c:v>14177753.85095466</c:v>
                </c:pt>
                <c:pt idx="744">
                  <c:v>14177753.85231464</c:v>
                </c:pt>
                <c:pt idx="745">
                  <c:v>14177753.84986845</c:v>
                </c:pt>
                <c:pt idx="746">
                  <c:v>14177753.85093883</c:v>
                </c:pt>
                <c:pt idx="747">
                  <c:v>14177753.8511969</c:v>
                </c:pt>
                <c:pt idx="748">
                  <c:v>14177753.84910307</c:v>
                </c:pt>
                <c:pt idx="749">
                  <c:v>14177753.85104251</c:v>
                </c:pt>
                <c:pt idx="750">
                  <c:v>14177753.85147733</c:v>
                </c:pt>
                <c:pt idx="751">
                  <c:v>14177753.8508008</c:v>
                </c:pt>
                <c:pt idx="752">
                  <c:v>14177753.84924048</c:v>
                </c:pt>
                <c:pt idx="753">
                  <c:v>14177753.84938863</c:v>
                </c:pt>
                <c:pt idx="754">
                  <c:v>14177753.85003904</c:v>
                </c:pt>
                <c:pt idx="755">
                  <c:v>14177753.85017432</c:v>
                </c:pt>
                <c:pt idx="756">
                  <c:v>14177753.84924385</c:v>
                </c:pt>
                <c:pt idx="757">
                  <c:v>14177753.84977163</c:v>
                </c:pt>
                <c:pt idx="758">
                  <c:v>14177753.84936807</c:v>
                </c:pt>
                <c:pt idx="759">
                  <c:v>14177753.85266356</c:v>
                </c:pt>
                <c:pt idx="760">
                  <c:v>14177753.85156409</c:v>
                </c:pt>
                <c:pt idx="761">
                  <c:v>14177753.84988449</c:v>
                </c:pt>
                <c:pt idx="762">
                  <c:v>14177753.84868784</c:v>
                </c:pt>
                <c:pt idx="763">
                  <c:v>14177753.84820033</c:v>
                </c:pt>
                <c:pt idx="764">
                  <c:v>14177753.84948412</c:v>
                </c:pt>
                <c:pt idx="765">
                  <c:v>14177753.84917027</c:v>
                </c:pt>
                <c:pt idx="766">
                  <c:v>14177753.84820955</c:v>
                </c:pt>
                <c:pt idx="767">
                  <c:v>14177753.84783178</c:v>
                </c:pt>
                <c:pt idx="768">
                  <c:v>14177753.84725633</c:v>
                </c:pt>
                <c:pt idx="769">
                  <c:v>14177753.84741005</c:v>
                </c:pt>
                <c:pt idx="770">
                  <c:v>14177753.84614507</c:v>
                </c:pt>
                <c:pt idx="771">
                  <c:v>14177753.84624347</c:v>
                </c:pt>
                <c:pt idx="772">
                  <c:v>14177753.84487788</c:v>
                </c:pt>
                <c:pt idx="773">
                  <c:v>14177753.84450028</c:v>
                </c:pt>
                <c:pt idx="774">
                  <c:v>14177753.84429364</c:v>
                </c:pt>
                <c:pt idx="775">
                  <c:v>14177753.8445017</c:v>
                </c:pt>
                <c:pt idx="776">
                  <c:v>14177753.84523358</c:v>
                </c:pt>
                <c:pt idx="777">
                  <c:v>14177753.84455838</c:v>
                </c:pt>
                <c:pt idx="778">
                  <c:v>14177753.84436489</c:v>
                </c:pt>
                <c:pt idx="779">
                  <c:v>14177753.84485228</c:v>
                </c:pt>
                <c:pt idx="780">
                  <c:v>14177753.84487635</c:v>
                </c:pt>
                <c:pt idx="781">
                  <c:v>14177753.84485729</c:v>
                </c:pt>
                <c:pt idx="782">
                  <c:v>14177753.84451442</c:v>
                </c:pt>
                <c:pt idx="783">
                  <c:v>14177753.84489153</c:v>
                </c:pt>
                <c:pt idx="784">
                  <c:v>14177753.84497724</c:v>
                </c:pt>
                <c:pt idx="785">
                  <c:v>14177753.84476963</c:v>
                </c:pt>
                <c:pt idx="786">
                  <c:v>14177753.84455672</c:v>
                </c:pt>
                <c:pt idx="787">
                  <c:v>14177753.84490076</c:v>
                </c:pt>
                <c:pt idx="788">
                  <c:v>14177753.84476296</c:v>
                </c:pt>
                <c:pt idx="789">
                  <c:v>14177753.84440341</c:v>
                </c:pt>
                <c:pt idx="790">
                  <c:v>14177753.84432169</c:v>
                </c:pt>
                <c:pt idx="791">
                  <c:v>14177753.84439401</c:v>
                </c:pt>
                <c:pt idx="792">
                  <c:v>14177753.84422469</c:v>
                </c:pt>
                <c:pt idx="793">
                  <c:v>14177753.84424579</c:v>
                </c:pt>
                <c:pt idx="794">
                  <c:v>14177753.84420201</c:v>
                </c:pt>
                <c:pt idx="795">
                  <c:v>14177753.84421368</c:v>
                </c:pt>
                <c:pt idx="796">
                  <c:v>14177753.84410927</c:v>
                </c:pt>
                <c:pt idx="797">
                  <c:v>14177753.84415935</c:v>
                </c:pt>
                <c:pt idx="798">
                  <c:v>14177753.8439636</c:v>
                </c:pt>
                <c:pt idx="799">
                  <c:v>14177753.84405683</c:v>
                </c:pt>
                <c:pt idx="800">
                  <c:v>14177753.84368236</c:v>
                </c:pt>
                <c:pt idx="801">
                  <c:v>14177753.84381961</c:v>
                </c:pt>
                <c:pt idx="802">
                  <c:v>14177753.84338915</c:v>
                </c:pt>
                <c:pt idx="803">
                  <c:v>14177753.84363807</c:v>
                </c:pt>
                <c:pt idx="804">
                  <c:v>14177753.84347838</c:v>
                </c:pt>
                <c:pt idx="805">
                  <c:v>14177753.84344672</c:v>
                </c:pt>
                <c:pt idx="806">
                  <c:v>14177753.84347028</c:v>
                </c:pt>
                <c:pt idx="807">
                  <c:v>14177753.84345001</c:v>
                </c:pt>
                <c:pt idx="808">
                  <c:v>14177753.84341571</c:v>
                </c:pt>
                <c:pt idx="809">
                  <c:v>14177753.84345542</c:v>
                </c:pt>
                <c:pt idx="810">
                  <c:v>14177753.84334834</c:v>
                </c:pt>
                <c:pt idx="811">
                  <c:v>14177753.843491</c:v>
                </c:pt>
                <c:pt idx="812">
                  <c:v>14177753.84342731</c:v>
                </c:pt>
                <c:pt idx="813">
                  <c:v>14177753.8433841</c:v>
                </c:pt>
                <c:pt idx="814">
                  <c:v>14177753.84333529</c:v>
                </c:pt>
                <c:pt idx="815">
                  <c:v>14177753.84334784</c:v>
                </c:pt>
                <c:pt idx="816">
                  <c:v>14177753.84332859</c:v>
                </c:pt>
                <c:pt idx="817">
                  <c:v>14177753.84334074</c:v>
                </c:pt>
                <c:pt idx="818">
                  <c:v>14177753.84334696</c:v>
                </c:pt>
                <c:pt idx="819">
                  <c:v>14177753.84333092</c:v>
                </c:pt>
                <c:pt idx="820">
                  <c:v>14177753.84340626</c:v>
                </c:pt>
                <c:pt idx="821">
                  <c:v>14177753.84334375</c:v>
                </c:pt>
                <c:pt idx="822">
                  <c:v>14177753.84347509</c:v>
                </c:pt>
                <c:pt idx="823">
                  <c:v>14177753.84335641</c:v>
                </c:pt>
                <c:pt idx="824">
                  <c:v>14177753.8434474</c:v>
                </c:pt>
                <c:pt idx="825">
                  <c:v>14177753.84346935</c:v>
                </c:pt>
                <c:pt idx="826">
                  <c:v>14177753.84336215</c:v>
                </c:pt>
                <c:pt idx="827">
                  <c:v>14177753.84329684</c:v>
                </c:pt>
                <c:pt idx="828">
                  <c:v>14177753.84333779</c:v>
                </c:pt>
                <c:pt idx="829">
                  <c:v>14177753.84330825</c:v>
                </c:pt>
                <c:pt idx="830">
                  <c:v>14177753.84335583</c:v>
                </c:pt>
                <c:pt idx="831">
                  <c:v>14177753.84335748</c:v>
                </c:pt>
                <c:pt idx="832">
                  <c:v>14177753.84326144</c:v>
                </c:pt>
                <c:pt idx="833">
                  <c:v>14177753.84328577</c:v>
                </c:pt>
                <c:pt idx="834">
                  <c:v>14177753.84331929</c:v>
                </c:pt>
                <c:pt idx="835">
                  <c:v>14177753.84323969</c:v>
                </c:pt>
                <c:pt idx="836">
                  <c:v>14177753.843234</c:v>
                </c:pt>
                <c:pt idx="837">
                  <c:v>14177753.84318233</c:v>
                </c:pt>
                <c:pt idx="838">
                  <c:v>14177753.84320916</c:v>
                </c:pt>
                <c:pt idx="839">
                  <c:v>14177753.84311387</c:v>
                </c:pt>
                <c:pt idx="840">
                  <c:v>14177753.84314802</c:v>
                </c:pt>
                <c:pt idx="841">
                  <c:v>14177753.84317802</c:v>
                </c:pt>
                <c:pt idx="842">
                  <c:v>14177753.84312493</c:v>
                </c:pt>
                <c:pt idx="843">
                  <c:v>14177753.84317141</c:v>
                </c:pt>
                <c:pt idx="844">
                  <c:v>14177753.84309888</c:v>
                </c:pt>
                <c:pt idx="845">
                  <c:v>14177753.84311024</c:v>
                </c:pt>
                <c:pt idx="846">
                  <c:v>14177753.84307607</c:v>
                </c:pt>
                <c:pt idx="847">
                  <c:v>14177753.84310809</c:v>
                </c:pt>
                <c:pt idx="848">
                  <c:v>14177753.84306513</c:v>
                </c:pt>
                <c:pt idx="849">
                  <c:v>14177753.84309348</c:v>
                </c:pt>
                <c:pt idx="850">
                  <c:v>14177753.84305174</c:v>
                </c:pt>
                <c:pt idx="851">
                  <c:v>14177753.84306811</c:v>
                </c:pt>
                <c:pt idx="852">
                  <c:v>14177753.84305172</c:v>
                </c:pt>
                <c:pt idx="853">
                  <c:v>14177753.84308721</c:v>
                </c:pt>
                <c:pt idx="854">
                  <c:v>14177753.84305837</c:v>
                </c:pt>
                <c:pt idx="855">
                  <c:v>14177753.84308363</c:v>
                </c:pt>
                <c:pt idx="856">
                  <c:v>14177753.84305967</c:v>
                </c:pt>
                <c:pt idx="857">
                  <c:v>14177753.84307512</c:v>
                </c:pt>
                <c:pt idx="858">
                  <c:v>14177753.84307487</c:v>
                </c:pt>
                <c:pt idx="859">
                  <c:v>14177753.8430533</c:v>
                </c:pt>
                <c:pt idx="860">
                  <c:v>14177753.8430429</c:v>
                </c:pt>
                <c:pt idx="861">
                  <c:v>14177753.84303561</c:v>
                </c:pt>
                <c:pt idx="862">
                  <c:v>14177753.84308146</c:v>
                </c:pt>
                <c:pt idx="863">
                  <c:v>14177753.84307109</c:v>
                </c:pt>
                <c:pt idx="864">
                  <c:v>14177753.84308456</c:v>
                </c:pt>
                <c:pt idx="865">
                  <c:v>14177753.8430702</c:v>
                </c:pt>
                <c:pt idx="866">
                  <c:v>14177753.84306356</c:v>
                </c:pt>
                <c:pt idx="867">
                  <c:v>14177753.84305759</c:v>
                </c:pt>
                <c:pt idx="868">
                  <c:v>14177753.84303818</c:v>
                </c:pt>
                <c:pt idx="869">
                  <c:v>14177753.84302636</c:v>
                </c:pt>
                <c:pt idx="870">
                  <c:v>14177753.84303592</c:v>
                </c:pt>
                <c:pt idx="871">
                  <c:v>14177753.84303045</c:v>
                </c:pt>
                <c:pt idx="872">
                  <c:v>14177753.84306462</c:v>
                </c:pt>
                <c:pt idx="873">
                  <c:v>14177753.84302939</c:v>
                </c:pt>
                <c:pt idx="874">
                  <c:v>14177753.84302971</c:v>
                </c:pt>
                <c:pt idx="875">
                  <c:v>14177753.84300987</c:v>
                </c:pt>
                <c:pt idx="876">
                  <c:v>14177753.84301382</c:v>
                </c:pt>
                <c:pt idx="877">
                  <c:v>14177753.84305055</c:v>
                </c:pt>
                <c:pt idx="878">
                  <c:v>14177753.8430222</c:v>
                </c:pt>
                <c:pt idx="879">
                  <c:v>14177753.84302999</c:v>
                </c:pt>
                <c:pt idx="880">
                  <c:v>14177753.84301418</c:v>
                </c:pt>
                <c:pt idx="881">
                  <c:v>14177753.84300724</c:v>
                </c:pt>
                <c:pt idx="882">
                  <c:v>14177753.84302098</c:v>
                </c:pt>
                <c:pt idx="883">
                  <c:v>14177753.84299286</c:v>
                </c:pt>
                <c:pt idx="884">
                  <c:v>14177753.84299911</c:v>
                </c:pt>
                <c:pt idx="885">
                  <c:v>14177753.84297902</c:v>
                </c:pt>
                <c:pt idx="886">
                  <c:v>14177753.84299523</c:v>
                </c:pt>
                <c:pt idx="887">
                  <c:v>14177753.84296639</c:v>
                </c:pt>
                <c:pt idx="888">
                  <c:v>14177753.84295168</c:v>
                </c:pt>
                <c:pt idx="889">
                  <c:v>14177753.84295532</c:v>
                </c:pt>
                <c:pt idx="890">
                  <c:v>14177753.84296237</c:v>
                </c:pt>
                <c:pt idx="891">
                  <c:v>14177753.84295871</c:v>
                </c:pt>
                <c:pt idx="892">
                  <c:v>14177753.84294972</c:v>
                </c:pt>
                <c:pt idx="893">
                  <c:v>14177753.8429578</c:v>
                </c:pt>
                <c:pt idx="894">
                  <c:v>14177753.84295714</c:v>
                </c:pt>
                <c:pt idx="895">
                  <c:v>14177753.84295661</c:v>
                </c:pt>
                <c:pt idx="896">
                  <c:v>14177753.84295215</c:v>
                </c:pt>
                <c:pt idx="897">
                  <c:v>14177753.84295095</c:v>
                </c:pt>
                <c:pt idx="898">
                  <c:v>14177753.84295247</c:v>
                </c:pt>
                <c:pt idx="899">
                  <c:v>14177753.84295492</c:v>
                </c:pt>
                <c:pt idx="900">
                  <c:v>14177753.84295806</c:v>
                </c:pt>
                <c:pt idx="901">
                  <c:v>14177753.84295682</c:v>
                </c:pt>
                <c:pt idx="902">
                  <c:v>14177753.8429531</c:v>
                </c:pt>
                <c:pt idx="903">
                  <c:v>14177753.84295641</c:v>
                </c:pt>
                <c:pt idx="904">
                  <c:v>14177753.84295761</c:v>
                </c:pt>
                <c:pt idx="905">
                  <c:v>14177753.84295437</c:v>
                </c:pt>
                <c:pt idx="906">
                  <c:v>14177753.84295431</c:v>
                </c:pt>
                <c:pt idx="907">
                  <c:v>14177753.84295435</c:v>
                </c:pt>
                <c:pt idx="908">
                  <c:v>14177753.84296608</c:v>
                </c:pt>
                <c:pt idx="909">
                  <c:v>14177753.84294953</c:v>
                </c:pt>
                <c:pt idx="910">
                  <c:v>14177753.8429513</c:v>
                </c:pt>
                <c:pt idx="911">
                  <c:v>14177753.84294843</c:v>
                </c:pt>
                <c:pt idx="912">
                  <c:v>14177753.8429513</c:v>
                </c:pt>
                <c:pt idx="913">
                  <c:v>14177753.84294731</c:v>
                </c:pt>
                <c:pt idx="914">
                  <c:v>14177753.84294967</c:v>
                </c:pt>
                <c:pt idx="915">
                  <c:v>14177753.84294848</c:v>
                </c:pt>
                <c:pt idx="916">
                  <c:v>14177753.84294889</c:v>
                </c:pt>
                <c:pt idx="917">
                  <c:v>14177753.84294472</c:v>
                </c:pt>
                <c:pt idx="918">
                  <c:v>14177753.84294688</c:v>
                </c:pt>
                <c:pt idx="919">
                  <c:v>14177753.84294081</c:v>
                </c:pt>
                <c:pt idx="920">
                  <c:v>14177753.84294142</c:v>
                </c:pt>
                <c:pt idx="921">
                  <c:v>14177753.84293565</c:v>
                </c:pt>
                <c:pt idx="922">
                  <c:v>14177753.84293632</c:v>
                </c:pt>
                <c:pt idx="923">
                  <c:v>14177753.84293928</c:v>
                </c:pt>
                <c:pt idx="924">
                  <c:v>14177753.84293666</c:v>
                </c:pt>
                <c:pt idx="925">
                  <c:v>14177753.84293847</c:v>
                </c:pt>
                <c:pt idx="926">
                  <c:v>14177753.84293664</c:v>
                </c:pt>
                <c:pt idx="927">
                  <c:v>14177753.84293635</c:v>
                </c:pt>
                <c:pt idx="928">
                  <c:v>14177753.84293718</c:v>
                </c:pt>
                <c:pt idx="929">
                  <c:v>14177753.84293626</c:v>
                </c:pt>
                <c:pt idx="930">
                  <c:v>14177753.84293795</c:v>
                </c:pt>
                <c:pt idx="931">
                  <c:v>14177753.84293789</c:v>
                </c:pt>
                <c:pt idx="932">
                  <c:v>14177753.8429351</c:v>
                </c:pt>
                <c:pt idx="933">
                  <c:v>14177753.84293818</c:v>
                </c:pt>
                <c:pt idx="934">
                  <c:v>14177753.84293642</c:v>
                </c:pt>
                <c:pt idx="935">
                  <c:v>14177753.84293428</c:v>
                </c:pt>
                <c:pt idx="936">
                  <c:v>14177753.84293512</c:v>
                </c:pt>
                <c:pt idx="937">
                  <c:v>14177753.84293712</c:v>
                </c:pt>
                <c:pt idx="938">
                  <c:v>14177753.84293426</c:v>
                </c:pt>
                <c:pt idx="939">
                  <c:v>14177753.84293661</c:v>
                </c:pt>
                <c:pt idx="940">
                  <c:v>14177753.84293493</c:v>
                </c:pt>
                <c:pt idx="941">
                  <c:v>14177753.84293454</c:v>
                </c:pt>
                <c:pt idx="942">
                  <c:v>14177753.8429344</c:v>
                </c:pt>
                <c:pt idx="943">
                  <c:v>14177753.84293453</c:v>
                </c:pt>
                <c:pt idx="944">
                  <c:v>14177753.84293475</c:v>
                </c:pt>
                <c:pt idx="945">
                  <c:v>14177753.84293441</c:v>
                </c:pt>
                <c:pt idx="946">
                  <c:v>14177753.8429341</c:v>
                </c:pt>
                <c:pt idx="947">
                  <c:v>14177753.84293367</c:v>
                </c:pt>
                <c:pt idx="948">
                  <c:v>14177753.84293401</c:v>
                </c:pt>
                <c:pt idx="949">
                  <c:v>14177753.84293437</c:v>
                </c:pt>
                <c:pt idx="950">
                  <c:v>14177753.84293478</c:v>
                </c:pt>
                <c:pt idx="951">
                  <c:v>14177753.84293386</c:v>
                </c:pt>
                <c:pt idx="952">
                  <c:v>14177753.84293421</c:v>
                </c:pt>
                <c:pt idx="953">
                  <c:v>14177753.84293392</c:v>
                </c:pt>
                <c:pt idx="954">
                  <c:v>14177753.84293366</c:v>
                </c:pt>
                <c:pt idx="955">
                  <c:v>14177753.84293393</c:v>
                </c:pt>
                <c:pt idx="956">
                  <c:v>14177753.84293345</c:v>
                </c:pt>
                <c:pt idx="957">
                  <c:v>14177753.84293394</c:v>
                </c:pt>
                <c:pt idx="958">
                  <c:v>14177753.84293265</c:v>
                </c:pt>
                <c:pt idx="959">
                  <c:v>14177753.84293267</c:v>
                </c:pt>
                <c:pt idx="960">
                  <c:v>14177753.84293279</c:v>
                </c:pt>
                <c:pt idx="961">
                  <c:v>14177753.84293264</c:v>
                </c:pt>
                <c:pt idx="962">
                  <c:v>14177753.84293306</c:v>
                </c:pt>
                <c:pt idx="963">
                  <c:v>14177753.84293292</c:v>
                </c:pt>
                <c:pt idx="964">
                  <c:v>14177753.84293296</c:v>
                </c:pt>
                <c:pt idx="965">
                  <c:v>14177753.8429328</c:v>
                </c:pt>
                <c:pt idx="966">
                  <c:v>14177753.84293268</c:v>
                </c:pt>
                <c:pt idx="967">
                  <c:v>14177753.84293282</c:v>
                </c:pt>
                <c:pt idx="968">
                  <c:v>14177753.84293296</c:v>
                </c:pt>
                <c:pt idx="969">
                  <c:v>14177753.84293257</c:v>
                </c:pt>
                <c:pt idx="970">
                  <c:v>14177753.84293251</c:v>
                </c:pt>
                <c:pt idx="971">
                  <c:v>14177753.84293289</c:v>
                </c:pt>
                <c:pt idx="972">
                  <c:v>14177753.84293266</c:v>
                </c:pt>
                <c:pt idx="973">
                  <c:v>14177753.84293287</c:v>
                </c:pt>
                <c:pt idx="974">
                  <c:v>14177753.84293287</c:v>
                </c:pt>
                <c:pt idx="975">
                  <c:v>14177753.84293272</c:v>
                </c:pt>
                <c:pt idx="976">
                  <c:v>14177753.84293281</c:v>
                </c:pt>
                <c:pt idx="977">
                  <c:v>14177753.84293266</c:v>
                </c:pt>
                <c:pt idx="978">
                  <c:v>14177753.84293262</c:v>
                </c:pt>
                <c:pt idx="979">
                  <c:v>14177753.84293286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Main!$C$2:$C$981</c:f>
              <c:numCache>
                <c:formatCode>General</c:formatCode>
                <c:ptCount val="980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586298.6268990869</c:v>
                </c:pt>
                <c:pt idx="23">
                  <c:v>599880.7342488384</c:v>
                </c:pt>
                <c:pt idx="24">
                  <c:v>591912.982334818</c:v>
                </c:pt>
                <c:pt idx="25">
                  <c:v>599899.0225710623</c:v>
                </c:pt>
                <c:pt idx="26">
                  <c:v>588712.9296433063</c:v>
                </c:pt>
                <c:pt idx="27">
                  <c:v>588731.0766557213</c:v>
                </c:pt>
                <c:pt idx="28">
                  <c:v>579227.7821372572</c:v>
                </c:pt>
                <c:pt idx="29">
                  <c:v>579245.2488106175</c:v>
                </c:pt>
                <c:pt idx="30">
                  <c:v>571084.5960099571</c:v>
                </c:pt>
                <c:pt idx="31">
                  <c:v>571101.0273231231</c:v>
                </c:pt>
                <c:pt idx="32">
                  <c:v>564024.8015419231</c:v>
                </c:pt>
                <c:pt idx="33">
                  <c:v>564040.1036349238</c:v>
                </c:pt>
                <c:pt idx="34">
                  <c:v>557851.6487785811</c:v>
                </c:pt>
                <c:pt idx="35">
                  <c:v>557866.3639739098</c:v>
                </c:pt>
                <c:pt idx="36">
                  <c:v>552415.4240204149</c:v>
                </c:pt>
                <c:pt idx="37">
                  <c:v>552419.4897143997</c:v>
                </c:pt>
                <c:pt idx="38">
                  <c:v>547607.1774011184</c:v>
                </c:pt>
                <c:pt idx="39">
                  <c:v>547620.2993528363</c:v>
                </c:pt>
                <c:pt idx="40">
                  <c:v>543334.7228415535</c:v>
                </c:pt>
                <c:pt idx="41">
                  <c:v>541477.4708631888</c:v>
                </c:pt>
                <c:pt idx="42">
                  <c:v>548440.1542667069</c:v>
                </c:pt>
                <c:pt idx="43">
                  <c:v>556145.023757057</c:v>
                </c:pt>
                <c:pt idx="44">
                  <c:v>563720.7000616835</c:v>
                </c:pt>
                <c:pt idx="45">
                  <c:v>565452.7776965405</c:v>
                </c:pt>
                <c:pt idx="46">
                  <c:v>573032.4180873365</c:v>
                </c:pt>
                <c:pt idx="47">
                  <c:v>570927.7169151045</c:v>
                </c:pt>
                <c:pt idx="48">
                  <c:v>573241.5457888881</c:v>
                </c:pt>
                <c:pt idx="49">
                  <c:v>575067.5090783944</c:v>
                </c:pt>
                <c:pt idx="50">
                  <c:v>574800.8192937977</c:v>
                </c:pt>
                <c:pt idx="51">
                  <c:v>579538.7402686261</c:v>
                </c:pt>
                <c:pt idx="52">
                  <c:v>581161.5258194141</c:v>
                </c:pt>
                <c:pt idx="53">
                  <c:v>580475.5785741603</c:v>
                </c:pt>
                <c:pt idx="54">
                  <c:v>585261.32018044</c:v>
                </c:pt>
                <c:pt idx="55">
                  <c:v>586556.9225229066</c:v>
                </c:pt>
                <c:pt idx="56">
                  <c:v>585013.2896195934</c:v>
                </c:pt>
                <c:pt idx="57">
                  <c:v>589025.823477078</c:v>
                </c:pt>
                <c:pt idx="58">
                  <c:v>590064.309729693</c:v>
                </c:pt>
                <c:pt idx="59">
                  <c:v>589345.9669482678</c:v>
                </c:pt>
                <c:pt idx="60">
                  <c:v>590776.6021016609</c:v>
                </c:pt>
                <c:pt idx="61">
                  <c:v>591083.928112685</c:v>
                </c:pt>
                <c:pt idx="62">
                  <c:v>592702.4325493255</c:v>
                </c:pt>
                <c:pt idx="63">
                  <c:v>593277.454953094</c:v>
                </c:pt>
                <c:pt idx="64">
                  <c:v>603629.034435334</c:v>
                </c:pt>
                <c:pt idx="65">
                  <c:v>609866.5120871891</c:v>
                </c:pt>
                <c:pt idx="66">
                  <c:v>619765.0835257976</c:v>
                </c:pt>
                <c:pt idx="67">
                  <c:v>629232.4123100785</c:v>
                </c:pt>
                <c:pt idx="68">
                  <c:v>631288.7003197882</c:v>
                </c:pt>
                <c:pt idx="69">
                  <c:v>630964.083115897</c:v>
                </c:pt>
                <c:pt idx="70">
                  <c:v>635610.3594979801</c:v>
                </c:pt>
                <c:pt idx="71">
                  <c:v>635009.3712945087</c:v>
                </c:pt>
                <c:pt idx="72">
                  <c:v>638444.1106752012</c:v>
                </c:pt>
                <c:pt idx="73">
                  <c:v>639203.1362679636</c:v>
                </c:pt>
                <c:pt idx="74">
                  <c:v>645648.9697813273</c:v>
                </c:pt>
                <c:pt idx="75">
                  <c:v>649310.9691616104</c:v>
                </c:pt>
                <c:pt idx="76">
                  <c:v>648439.8801774874</c:v>
                </c:pt>
                <c:pt idx="77">
                  <c:v>655454.4531918762</c:v>
                </c:pt>
                <c:pt idx="78">
                  <c:v>660196.4118740502</c:v>
                </c:pt>
                <c:pt idx="79">
                  <c:v>660643.4217394621</c:v>
                </c:pt>
                <c:pt idx="80">
                  <c:v>665296.2518240393</c:v>
                </c:pt>
                <c:pt idx="81">
                  <c:v>674399.9963073267</c:v>
                </c:pt>
                <c:pt idx="82">
                  <c:v>675647.3423693916</c:v>
                </c:pt>
                <c:pt idx="83">
                  <c:v>674169.5599778439</c:v>
                </c:pt>
                <c:pt idx="84">
                  <c:v>675470.7767544189</c:v>
                </c:pt>
                <c:pt idx="85">
                  <c:v>676209.5685506067</c:v>
                </c:pt>
                <c:pt idx="86">
                  <c:v>684553.4996835212</c:v>
                </c:pt>
                <c:pt idx="87">
                  <c:v>695115.6840682103</c:v>
                </c:pt>
                <c:pt idx="88">
                  <c:v>702685.9037819317</c:v>
                </c:pt>
                <c:pt idx="89">
                  <c:v>710843.7473200019</c:v>
                </c:pt>
                <c:pt idx="90">
                  <c:v>714839.2460017763</c:v>
                </c:pt>
                <c:pt idx="91">
                  <c:v>716051.4507506101</c:v>
                </c:pt>
                <c:pt idx="92">
                  <c:v>722944.9516756516</c:v>
                </c:pt>
                <c:pt idx="93">
                  <c:v>726035.5532327855</c:v>
                </c:pt>
                <c:pt idx="94">
                  <c:v>725732.7886036998</c:v>
                </c:pt>
                <c:pt idx="95">
                  <c:v>732092.0078861041</c:v>
                </c:pt>
                <c:pt idx="96">
                  <c:v>734514.2825094271</c:v>
                </c:pt>
                <c:pt idx="97">
                  <c:v>735406.0486894301</c:v>
                </c:pt>
                <c:pt idx="98">
                  <c:v>744947.541382334</c:v>
                </c:pt>
                <c:pt idx="99">
                  <c:v>748762.090182039</c:v>
                </c:pt>
                <c:pt idx="100">
                  <c:v>751300.8409584058</c:v>
                </c:pt>
                <c:pt idx="101">
                  <c:v>751481.6545328522</c:v>
                </c:pt>
                <c:pt idx="102">
                  <c:v>761444.6018482313</c:v>
                </c:pt>
                <c:pt idx="103">
                  <c:v>767938.2111273729</c:v>
                </c:pt>
                <c:pt idx="104">
                  <c:v>771138.6110330609</c:v>
                </c:pt>
                <c:pt idx="105">
                  <c:v>772096.0656190361</c:v>
                </c:pt>
                <c:pt idx="106">
                  <c:v>775450.5594309334</c:v>
                </c:pt>
                <c:pt idx="107">
                  <c:v>776676.0982926877</c:v>
                </c:pt>
                <c:pt idx="108">
                  <c:v>787349.5287996407</c:v>
                </c:pt>
                <c:pt idx="109">
                  <c:v>798286.019865263</c:v>
                </c:pt>
                <c:pt idx="110">
                  <c:v>807576.6518740343</c:v>
                </c:pt>
                <c:pt idx="111">
                  <c:v>812334.7496474221</c:v>
                </c:pt>
                <c:pt idx="112">
                  <c:v>815911.5257720544</c:v>
                </c:pt>
                <c:pt idx="113">
                  <c:v>816635.6707680043</c:v>
                </c:pt>
                <c:pt idx="114">
                  <c:v>822988.2331534447</c:v>
                </c:pt>
                <c:pt idx="115">
                  <c:v>828048.9060299991</c:v>
                </c:pt>
                <c:pt idx="116">
                  <c:v>829860.1705168826</c:v>
                </c:pt>
                <c:pt idx="117">
                  <c:v>829574.8920169738</c:v>
                </c:pt>
                <c:pt idx="118">
                  <c:v>839786.5028386151</c:v>
                </c:pt>
                <c:pt idx="119">
                  <c:v>849912.0124733087</c:v>
                </c:pt>
                <c:pt idx="120">
                  <c:v>855745.3231555371</c:v>
                </c:pt>
                <c:pt idx="121">
                  <c:v>857646.61746031</c:v>
                </c:pt>
                <c:pt idx="122">
                  <c:v>857782.9915188469</c:v>
                </c:pt>
                <c:pt idx="123">
                  <c:v>868469.5962356295</c:v>
                </c:pt>
                <c:pt idx="124">
                  <c:v>877137.3921676341</c:v>
                </c:pt>
                <c:pt idx="125">
                  <c:v>881126.018883334</c:v>
                </c:pt>
                <c:pt idx="126">
                  <c:v>882441.2892425032</c:v>
                </c:pt>
                <c:pt idx="127">
                  <c:v>882325.3005374661</c:v>
                </c:pt>
                <c:pt idx="128">
                  <c:v>886196.1826717118</c:v>
                </c:pt>
                <c:pt idx="129">
                  <c:v>886937.5241139593</c:v>
                </c:pt>
                <c:pt idx="130">
                  <c:v>898065.8456429301</c:v>
                </c:pt>
                <c:pt idx="131">
                  <c:v>908914.6392095585</c:v>
                </c:pt>
                <c:pt idx="132">
                  <c:v>915106.0161529186</c:v>
                </c:pt>
                <c:pt idx="133">
                  <c:v>919615.9847520328</c:v>
                </c:pt>
                <c:pt idx="134">
                  <c:v>925485.2853412714</c:v>
                </c:pt>
                <c:pt idx="135">
                  <c:v>930316.4497486908</c:v>
                </c:pt>
                <c:pt idx="136">
                  <c:v>940321.633104689</c:v>
                </c:pt>
                <c:pt idx="137">
                  <c:v>946315.7662849566</c:v>
                </c:pt>
                <c:pt idx="138">
                  <c:v>952374.7056723954</c:v>
                </c:pt>
                <c:pt idx="139">
                  <c:v>956498.930372556</c:v>
                </c:pt>
                <c:pt idx="140">
                  <c:v>956722.862195156</c:v>
                </c:pt>
                <c:pt idx="141">
                  <c:v>967888.109085574</c:v>
                </c:pt>
                <c:pt idx="142">
                  <c:v>975598.4599001191</c:v>
                </c:pt>
                <c:pt idx="143">
                  <c:v>982790.4245082231</c:v>
                </c:pt>
                <c:pt idx="144">
                  <c:v>991143.3068441532</c:v>
                </c:pt>
                <c:pt idx="145">
                  <c:v>997209.1208281606</c:v>
                </c:pt>
                <c:pt idx="146">
                  <c:v>1003225.431382574</c:v>
                </c:pt>
                <c:pt idx="147">
                  <c:v>1005411.359421562</c:v>
                </c:pt>
                <c:pt idx="148">
                  <c:v>1005371.618232808</c:v>
                </c:pt>
                <c:pt idx="149">
                  <c:v>1009148.394465533</c:v>
                </c:pt>
                <c:pt idx="150">
                  <c:v>1009415.69250108</c:v>
                </c:pt>
                <c:pt idx="151">
                  <c:v>1021302.846098258</c:v>
                </c:pt>
                <c:pt idx="152">
                  <c:v>1032165.944295793</c:v>
                </c:pt>
                <c:pt idx="153">
                  <c:v>1038247.768566674</c:v>
                </c:pt>
                <c:pt idx="154">
                  <c:v>1044070.998221077</c:v>
                </c:pt>
                <c:pt idx="155">
                  <c:v>1050428.763252987</c:v>
                </c:pt>
                <c:pt idx="156">
                  <c:v>1056656.80152303</c:v>
                </c:pt>
                <c:pt idx="157">
                  <c:v>1063121.767541618</c:v>
                </c:pt>
                <c:pt idx="158">
                  <c:v>1072420.913592943</c:v>
                </c:pt>
                <c:pt idx="159">
                  <c:v>1079736.403328516</c:v>
                </c:pt>
                <c:pt idx="160">
                  <c:v>1085935.779670437</c:v>
                </c:pt>
                <c:pt idx="161">
                  <c:v>1091383.412149426</c:v>
                </c:pt>
                <c:pt idx="162">
                  <c:v>1102991.736655103</c:v>
                </c:pt>
                <c:pt idx="163">
                  <c:v>1110882.340489783</c:v>
                </c:pt>
                <c:pt idx="164">
                  <c:v>1118294.874841894</c:v>
                </c:pt>
                <c:pt idx="165">
                  <c:v>1127089.646580552</c:v>
                </c:pt>
                <c:pt idx="166">
                  <c:v>1135146.645814782</c:v>
                </c:pt>
                <c:pt idx="167">
                  <c:v>1139493.690365558</c:v>
                </c:pt>
                <c:pt idx="168">
                  <c:v>1140857.598722717</c:v>
                </c:pt>
                <c:pt idx="169">
                  <c:v>1140778.289682166</c:v>
                </c:pt>
                <c:pt idx="170">
                  <c:v>1144425.286847781</c:v>
                </c:pt>
                <c:pt idx="171">
                  <c:v>1144036.112903218</c:v>
                </c:pt>
                <c:pt idx="172">
                  <c:v>1155390.916359008</c:v>
                </c:pt>
                <c:pt idx="173">
                  <c:v>1166731.316377942</c:v>
                </c:pt>
                <c:pt idx="174">
                  <c:v>1174179.065440816</c:v>
                </c:pt>
                <c:pt idx="175">
                  <c:v>1178807.98559372</c:v>
                </c:pt>
                <c:pt idx="176">
                  <c:v>1186108.495791122</c:v>
                </c:pt>
                <c:pt idx="177">
                  <c:v>1192468.175451314</c:v>
                </c:pt>
                <c:pt idx="178">
                  <c:v>1199762.865356528</c:v>
                </c:pt>
                <c:pt idx="179">
                  <c:v>1206110.330764254</c:v>
                </c:pt>
                <c:pt idx="180">
                  <c:v>1217291.189387494</c:v>
                </c:pt>
                <c:pt idx="181">
                  <c:v>1224987.907055434</c:v>
                </c:pt>
                <c:pt idx="182">
                  <c:v>1232074.008348737</c:v>
                </c:pt>
                <c:pt idx="183">
                  <c:v>1237529.644122218</c:v>
                </c:pt>
                <c:pt idx="184">
                  <c:v>1248542.660729282</c:v>
                </c:pt>
                <c:pt idx="185">
                  <c:v>1256992.283500196</c:v>
                </c:pt>
                <c:pt idx="186">
                  <c:v>1264746.033298164</c:v>
                </c:pt>
                <c:pt idx="187">
                  <c:v>1273455.831305192</c:v>
                </c:pt>
                <c:pt idx="188">
                  <c:v>1279963.793466143</c:v>
                </c:pt>
                <c:pt idx="189">
                  <c:v>1285542.449380391</c:v>
                </c:pt>
                <c:pt idx="190">
                  <c:v>1287466.710823681</c:v>
                </c:pt>
                <c:pt idx="191">
                  <c:v>1287388.436398528</c:v>
                </c:pt>
                <c:pt idx="192">
                  <c:v>1294197.071475553</c:v>
                </c:pt>
                <c:pt idx="193">
                  <c:v>1304641.015154508</c:v>
                </c:pt>
                <c:pt idx="194">
                  <c:v>1315990.541753417</c:v>
                </c:pt>
                <c:pt idx="195">
                  <c:v>1325108.49332348</c:v>
                </c:pt>
                <c:pt idx="196">
                  <c:v>1331604.047885012</c:v>
                </c:pt>
                <c:pt idx="197">
                  <c:v>1338868.912738543</c:v>
                </c:pt>
                <c:pt idx="198">
                  <c:v>1346128.02097913</c:v>
                </c:pt>
                <c:pt idx="199">
                  <c:v>1353336.997083692</c:v>
                </c:pt>
                <c:pt idx="200">
                  <c:v>1360497.677844825</c:v>
                </c:pt>
                <c:pt idx="201">
                  <c:v>1370672.209881901</c:v>
                </c:pt>
                <c:pt idx="202">
                  <c:v>1378746.024771951</c:v>
                </c:pt>
                <c:pt idx="203">
                  <c:v>1385699.545613417</c:v>
                </c:pt>
                <c:pt idx="204">
                  <c:v>1391498.673568242</c:v>
                </c:pt>
                <c:pt idx="205">
                  <c:v>1403250.724431156</c:v>
                </c:pt>
                <c:pt idx="206">
                  <c:v>1411920.385955878</c:v>
                </c:pt>
                <c:pt idx="207">
                  <c:v>1419862.924933233</c:v>
                </c:pt>
                <c:pt idx="208">
                  <c:v>1428894.286616742</c:v>
                </c:pt>
                <c:pt idx="209">
                  <c:v>1436922.311324819</c:v>
                </c:pt>
                <c:pt idx="210">
                  <c:v>1441473.748713811</c:v>
                </c:pt>
                <c:pt idx="211">
                  <c:v>1442879.32576072</c:v>
                </c:pt>
                <c:pt idx="212">
                  <c:v>1442834.443453933</c:v>
                </c:pt>
                <c:pt idx="213">
                  <c:v>1449194.099962466</c:v>
                </c:pt>
                <c:pt idx="214">
                  <c:v>1459181.971195162</c:v>
                </c:pt>
                <c:pt idx="215">
                  <c:v>1470855.008729181</c:v>
                </c:pt>
                <c:pt idx="216">
                  <c:v>1479475.134720173</c:v>
                </c:pt>
                <c:pt idx="217">
                  <c:v>1485453.137660274</c:v>
                </c:pt>
                <c:pt idx="218">
                  <c:v>1493550.280066219</c:v>
                </c:pt>
                <c:pt idx="219">
                  <c:v>1500786.426612958</c:v>
                </c:pt>
                <c:pt idx="220">
                  <c:v>1508699.500822737</c:v>
                </c:pt>
                <c:pt idx="221">
                  <c:v>1515559.085918688</c:v>
                </c:pt>
                <c:pt idx="222">
                  <c:v>1526983.107717266</c:v>
                </c:pt>
                <c:pt idx="223">
                  <c:v>1535290.287776116</c:v>
                </c:pt>
                <c:pt idx="224">
                  <c:v>1542725.049488981</c:v>
                </c:pt>
                <c:pt idx="225">
                  <c:v>1548461.695351235</c:v>
                </c:pt>
                <c:pt idx="226">
                  <c:v>1559713.434706923</c:v>
                </c:pt>
                <c:pt idx="227">
                  <c:v>1568657.726099529</c:v>
                </c:pt>
                <c:pt idx="228">
                  <c:v>1576799.501702492</c:v>
                </c:pt>
                <c:pt idx="229">
                  <c:v>1585832.670541147</c:v>
                </c:pt>
                <c:pt idx="230">
                  <c:v>1592691.093585541</c:v>
                </c:pt>
                <c:pt idx="231">
                  <c:v>1598265.311000064</c:v>
                </c:pt>
                <c:pt idx="232">
                  <c:v>1600146.834192236</c:v>
                </c:pt>
                <c:pt idx="233">
                  <c:v>1600082.337938228</c:v>
                </c:pt>
                <c:pt idx="234">
                  <c:v>1606742.403404821</c:v>
                </c:pt>
                <c:pt idx="235">
                  <c:v>1616968.899386103</c:v>
                </c:pt>
                <c:pt idx="236">
                  <c:v>1628507.800297552</c:v>
                </c:pt>
                <c:pt idx="237">
                  <c:v>1638408.135412692</c:v>
                </c:pt>
                <c:pt idx="238">
                  <c:v>1645537.953850036</c:v>
                </c:pt>
                <c:pt idx="239">
                  <c:v>1653614.532612479</c:v>
                </c:pt>
                <c:pt idx="240">
                  <c:v>1661459.729369696</c:v>
                </c:pt>
                <c:pt idx="241">
                  <c:v>1669188.173311119</c:v>
                </c:pt>
                <c:pt idx="242">
                  <c:v>1676675.319598768</c:v>
                </c:pt>
                <c:pt idx="243">
                  <c:v>1687140.600930267</c:v>
                </c:pt>
                <c:pt idx="244">
                  <c:v>1695591.878854781</c:v>
                </c:pt>
                <c:pt idx="245">
                  <c:v>1702846.790262155</c:v>
                </c:pt>
                <c:pt idx="246">
                  <c:v>1708746.911026716</c:v>
                </c:pt>
                <c:pt idx="247">
                  <c:v>1720525.137493651</c:v>
                </c:pt>
                <c:pt idx="248">
                  <c:v>1729675.139118373</c:v>
                </c:pt>
                <c:pt idx="249">
                  <c:v>1738013.429920888</c:v>
                </c:pt>
                <c:pt idx="250">
                  <c:v>1747287.831543723</c:v>
                </c:pt>
                <c:pt idx="251">
                  <c:v>1755430.375976759</c:v>
                </c:pt>
                <c:pt idx="252">
                  <c:v>1760091.733466587</c:v>
                </c:pt>
                <c:pt idx="253">
                  <c:v>1761513.711975074</c:v>
                </c:pt>
                <c:pt idx="254">
                  <c:v>1761478.39326187</c:v>
                </c:pt>
                <c:pt idx="255">
                  <c:v>1767694.451878657</c:v>
                </c:pt>
                <c:pt idx="256">
                  <c:v>1777466.714546971</c:v>
                </c:pt>
                <c:pt idx="257">
                  <c:v>1789202.89517415</c:v>
                </c:pt>
                <c:pt idx="258">
                  <c:v>1798495.335928352</c:v>
                </c:pt>
                <c:pt idx="259">
                  <c:v>1805224.418480319</c:v>
                </c:pt>
                <c:pt idx="260">
                  <c:v>1813825.715390997</c:v>
                </c:pt>
                <c:pt idx="261">
                  <c:v>1821535.117261174</c:v>
                </c:pt>
                <c:pt idx="262">
                  <c:v>1829755.115688262</c:v>
                </c:pt>
                <c:pt idx="263">
                  <c:v>1836819.240159637</c:v>
                </c:pt>
                <c:pt idx="264">
                  <c:v>1848303.425903493</c:v>
                </c:pt>
                <c:pt idx="265">
                  <c:v>1856922.901788417</c:v>
                </c:pt>
                <c:pt idx="266">
                  <c:v>1864531.26834377</c:v>
                </c:pt>
                <c:pt idx="267">
                  <c:v>1870337.941297377</c:v>
                </c:pt>
                <c:pt idx="268">
                  <c:v>1881651.49947639</c:v>
                </c:pt>
                <c:pt idx="269">
                  <c:v>1890932.112096402</c:v>
                </c:pt>
                <c:pt idx="270">
                  <c:v>1899351.498920767</c:v>
                </c:pt>
                <c:pt idx="271">
                  <c:v>1908568.009411209</c:v>
                </c:pt>
                <c:pt idx="272">
                  <c:v>1915575.433580484</c:v>
                </c:pt>
                <c:pt idx="273">
                  <c:v>1921114.200962692</c:v>
                </c:pt>
                <c:pt idx="274">
                  <c:v>1922951.935784348</c:v>
                </c:pt>
                <c:pt idx="275">
                  <c:v>1922898.95579782</c:v>
                </c:pt>
                <c:pt idx="276">
                  <c:v>1929337.607949734</c:v>
                </c:pt>
                <c:pt idx="277">
                  <c:v>1939270.480112265</c:v>
                </c:pt>
                <c:pt idx="278">
                  <c:v>1950800.979241081</c:v>
                </c:pt>
                <c:pt idx="279">
                  <c:v>1961134.106898006</c:v>
                </c:pt>
                <c:pt idx="280">
                  <c:v>1968735.761772705</c:v>
                </c:pt>
                <c:pt idx="281">
                  <c:v>1977264.091465896</c:v>
                </c:pt>
                <c:pt idx="282">
                  <c:v>1985438.123681414</c:v>
                </c:pt>
                <c:pt idx="283">
                  <c:v>1993399.523751028</c:v>
                </c:pt>
                <c:pt idx="284">
                  <c:v>2000984.076007562</c:v>
                </c:pt>
                <c:pt idx="285">
                  <c:v>2011504.329076611</c:v>
                </c:pt>
                <c:pt idx="286">
                  <c:v>2020112.492482554</c:v>
                </c:pt>
                <c:pt idx="287">
                  <c:v>2027441.72145431</c:v>
                </c:pt>
                <c:pt idx="288">
                  <c:v>2033285.110391533</c:v>
                </c:pt>
                <c:pt idx="289">
                  <c:v>2045014.072478369</c:v>
                </c:pt>
                <c:pt idx="290">
                  <c:v>2054442.155888811</c:v>
                </c:pt>
                <c:pt idx="291">
                  <c:v>2063015.897233452</c:v>
                </c:pt>
                <c:pt idx="292">
                  <c:v>2072421.328896041</c:v>
                </c:pt>
                <c:pt idx="293">
                  <c:v>2080624.699154289</c:v>
                </c:pt>
                <c:pt idx="294">
                  <c:v>2085268.514994346</c:v>
                </c:pt>
                <c:pt idx="295">
                  <c:v>2086658.903558269</c:v>
                </c:pt>
                <c:pt idx="296">
                  <c:v>2086626.878401542</c:v>
                </c:pt>
                <c:pt idx="297">
                  <c:v>2092623.325803019</c:v>
                </c:pt>
                <c:pt idx="298">
                  <c:v>2102084.223277278</c:v>
                </c:pt>
                <c:pt idx="299">
                  <c:v>2113772.894169333</c:v>
                </c:pt>
                <c:pt idx="300">
                  <c:v>2123421.059450172</c:v>
                </c:pt>
                <c:pt idx="301">
                  <c:v>2130577.016627803</c:v>
                </c:pt>
                <c:pt idx="302">
                  <c:v>2139448.499334977</c:v>
                </c:pt>
                <c:pt idx="303">
                  <c:v>2147369.876777618</c:v>
                </c:pt>
                <c:pt idx="304">
                  <c:v>2155679.191530564</c:v>
                </c:pt>
                <c:pt idx="305">
                  <c:v>2162720.005317512</c:v>
                </c:pt>
                <c:pt idx="306">
                  <c:v>2174158.883013673</c:v>
                </c:pt>
                <c:pt idx="307">
                  <c:v>2182877.100599993</c:v>
                </c:pt>
                <c:pt idx="308">
                  <c:v>2190482.524194315</c:v>
                </c:pt>
                <c:pt idx="309">
                  <c:v>2196183.484538057</c:v>
                </c:pt>
                <c:pt idx="310">
                  <c:v>2207447.91314282</c:v>
                </c:pt>
                <c:pt idx="311">
                  <c:v>2216907.079838317</c:v>
                </c:pt>
                <c:pt idx="312">
                  <c:v>2225468.388649069</c:v>
                </c:pt>
                <c:pt idx="313">
                  <c:v>2234746.290270957</c:v>
                </c:pt>
                <c:pt idx="314">
                  <c:v>2241746.799379347</c:v>
                </c:pt>
                <c:pt idx="315">
                  <c:v>2247185.78636115</c:v>
                </c:pt>
                <c:pt idx="316">
                  <c:v>2248962.56408425</c:v>
                </c:pt>
                <c:pt idx="317">
                  <c:v>2248916.20235853</c:v>
                </c:pt>
                <c:pt idx="318">
                  <c:v>2255065.276799632</c:v>
                </c:pt>
                <c:pt idx="319">
                  <c:v>2264619.87768378</c:v>
                </c:pt>
                <c:pt idx="320">
                  <c:v>2276028.984506473</c:v>
                </c:pt>
                <c:pt idx="321">
                  <c:v>2286579.881598528</c:v>
                </c:pt>
                <c:pt idx="322">
                  <c:v>2294467.508169853</c:v>
                </c:pt>
                <c:pt idx="323">
                  <c:v>2303205.500195531</c:v>
                </c:pt>
                <c:pt idx="324">
                  <c:v>2311507.689011511</c:v>
                </c:pt>
                <c:pt idx="325">
                  <c:v>2319485.193524408</c:v>
                </c:pt>
                <c:pt idx="326">
                  <c:v>2326983.749679049</c:v>
                </c:pt>
                <c:pt idx="327">
                  <c:v>2337394.334863718</c:v>
                </c:pt>
                <c:pt idx="328">
                  <c:v>2345964.291427685</c:v>
                </c:pt>
                <c:pt idx="329">
                  <c:v>2353162.916118089</c:v>
                </c:pt>
                <c:pt idx="330">
                  <c:v>2358783.876703309</c:v>
                </c:pt>
                <c:pt idx="331">
                  <c:v>2370393.910375373</c:v>
                </c:pt>
                <c:pt idx="332">
                  <c:v>2379930.002215338</c:v>
                </c:pt>
                <c:pt idx="333">
                  <c:v>2388582.855474827</c:v>
                </c:pt>
                <c:pt idx="334">
                  <c:v>2397995.837314342</c:v>
                </c:pt>
                <c:pt idx="335">
                  <c:v>2406166.483735808</c:v>
                </c:pt>
                <c:pt idx="336">
                  <c:v>2410652.469618156</c:v>
                </c:pt>
                <c:pt idx="337">
                  <c:v>2411959.770493179</c:v>
                </c:pt>
                <c:pt idx="338">
                  <c:v>2411926.818192434</c:v>
                </c:pt>
                <c:pt idx="339">
                  <c:v>2417590.235556072</c:v>
                </c:pt>
                <c:pt idx="340">
                  <c:v>2426606.383351906</c:v>
                </c:pt>
                <c:pt idx="341">
                  <c:v>2438163.512272236</c:v>
                </c:pt>
                <c:pt idx="342">
                  <c:v>2447937.034757185</c:v>
                </c:pt>
                <c:pt idx="343">
                  <c:v>2455271.099807221</c:v>
                </c:pt>
                <c:pt idx="344">
                  <c:v>2464220.044969602</c:v>
                </c:pt>
                <c:pt idx="345">
                  <c:v>2472139.438286142</c:v>
                </c:pt>
                <c:pt idx="346">
                  <c:v>2480351.694684306</c:v>
                </c:pt>
                <c:pt idx="347">
                  <c:v>2487159.269488683</c:v>
                </c:pt>
                <c:pt idx="348">
                  <c:v>2498467.024937308</c:v>
                </c:pt>
                <c:pt idx="349">
                  <c:v>2507090.882894985</c:v>
                </c:pt>
                <c:pt idx="350">
                  <c:v>2514507.273094882</c:v>
                </c:pt>
                <c:pt idx="351">
                  <c:v>2519921.533571345</c:v>
                </c:pt>
                <c:pt idx="352">
                  <c:v>2531028.317211788</c:v>
                </c:pt>
                <c:pt idx="353">
                  <c:v>2540501.140916029</c:v>
                </c:pt>
                <c:pt idx="354">
                  <c:v>2549041.112976067</c:v>
                </c:pt>
                <c:pt idx="355">
                  <c:v>2558234.546935737</c:v>
                </c:pt>
                <c:pt idx="356">
                  <c:v>2565034.862142236</c:v>
                </c:pt>
                <c:pt idx="357">
                  <c:v>2570266.345249463</c:v>
                </c:pt>
                <c:pt idx="358">
                  <c:v>2571948.909172548</c:v>
                </c:pt>
                <c:pt idx="359">
                  <c:v>2571905.06998144</c:v>
                </c:pt>
                <c:pt idx="360">
                  <c:v>2577643.499654744</c:v>
                </c:pt>
                <c:pt idx="361">
                  <c:v>2586669.299071015</c:v>
                </c:pt>
                <c:pt idx="362">
                  <c:v>2597835.519275532</c:v>
                </c:pt>
                <c:pt idx="363">
                  <c:v>2608441.368416118</c:v>
                </c:pt>
                <c:pt idx="364">
                  <c:v>2616427.779392268</c:v>
                </c:pt>
                <c:pt idx="365">
                  <c:v>2625167.111535736</c:v>
                </c:pt>
                <c:pt idx="366">
                  <c:v>2633410.726036644</c:v>
                </c:pt>
                <c:pt idx="367">
                  <c:v>2641193.037361484</c:v>
                </c:pt>
                <c:pt idx="368">
                  <c:v>2648421.50757681</c:v>
                </c:pt>
                <c:pt idx="369">
                  <c:v>2658546.526232266</c:v>
                </c:pt>
                <c:pt idx="370">
                  <c:v>2666864.253445124</c:v>
                </c:pt>
                <c:pt idx="371">
                  <c:v>2673698.821575926</c:v>
                </c:pt>
                <c:pt idx="372">
                  <c:v>2678903.508803933</c:v>
                </c:pt>
                <c:pt idx="373">
                  <c:v>2690300.633571268</c:v>
                </c:pt>
                <c:pt idx="374">
                  <c:v>2699762.671737128</c:v>
                </c:pt>
                <c:pt idx="375">
                  <c:v>2708309.748170143</c:v>
                </c:pt>
                <c:pt idx="376">
                  <c:v>2717572.387858354</c:v>
                </c:pt>
                <c:pt idx="377">
                  <c:v>2725576.682997989</c:v>
                </c:pt>
                <c:pt idx="378">
                  <c:v>2729719.975172884</c:v>
                </c:pt>
                <c:pt idx="379">
                  <c:v>2730878.882077675</c:v>
                </c:pt>
                <c:pt idx="380">
                  <c:v>2730840.147998928</c:v>
                </c:pt>
                <c:pt idx="381">
                  <c:v>2736003.817690966</c:v>
                </c:pt>
                <c:pt idx="382">
                  <c:v>2744353.462395972</c:v>
                </c:pt>
                <c:pt idx="383">
                  <c:v>2755667.573803812</c:v>
                </c:pt>
                <c:pt idx="384">
                  <c:v>2765340.681894138</c:v>
                </c:pt>
                <c:pt idx="385">
                  <c:v>2772592.859841314</c:v>
                </c:pt>
                <c:pt idx="386">
                  <c:v>2781413.764305205</c:v>
                </c:pt>
                <c:pt idx="387">
                  <c:v>2789092.495890369</c:v>
                </c:pt>
                <c:pt idx="388">
                  <c:v>2796991.404021846</c:v>
                </c:pt>
                <c:pt idx="389">
                  <c:v>2803310.038227847</c:v>
                </c:pt>
                <c:pt idx="390">
                  <c:v>2814375.777581017</c:v>
                </c:pt>
                <c:pt idx="391">
                  <c:v>2822676.218877262</c:v>
                </c:pt>
                <c:pt idx="392">
                  <c:v>2829672.823409351</c:v>
                </c:pt>
                <c:pt idx="393">
                  <c:v>2834584.193659456</c:v>
                </c:pt>
                <c:pt idx="394">
                  <c:v>2845372.496767167</c:v>
                </c:pt>
                <c:pt idx="395">
                  <c:v>2854650.945198132</c:v>
                </c:pt>
                <c:pt idx="396">
                  <c:v>2862948.560623679</c:v>
                </c:pt>
                <c:pt idx="397">
                  <c:v>2871849.872851985</c:v>
                </c:pt>
                <c:pt idx="398">
                  <c:v>2878167.103458053</c:v>
                </c:pt>
                <c:pt idx="399">
                  <c:v>2883037.025681728</c:v>
                </c:pt>
                <c:pt idx="400">
                  <c:v>2884580.642924241</c:v>
                </c:pt>
                <c:pt idx="401">
                  <c:v>2884534.751347915</c:v>
                </c:pt>
                <c:pt idx="402">
                  <c:v>2889679.522823771</c:v>
                </c:pt>
                <c:pt idx="403">
                  <c:v>2897910.006809724</c:v>
                </c:pt>
                <c:pt idx="404">
                  <c:v>2908621.455128733</c:v>
                </c:pt>
                <c:pt idx="405">
                  <c:v>2919106.421960837</c:v>
                </c:pt>
                <c:pt idx="406">
                  <c:v>2926967.136644028</c:v>
                </c:pt>
                <c:pt idx="407">
                  <c:v>2935457.47006023</c:v>
                </c:pt>
                <c:pt idx="408">
                  <c:v>2943412.585590446</c:v>
                </c:pt>
                <c:pt idx="409">
                  <c:v>2950719.932431964</c:v>
                </c:pt>
                <c:pt idx="410">
                  <c:v>2957443.343865041</c:v>
                </c:pt>
                <c:pt idx="411">
                  <c:v>2966992.486558201</c:v>
                </c:pt>
                <c:pt idx="412">
                  <c:v>2974745.821380414</c:v>
                </c:pt>
                <c:pt idx="413">
                  <c:v>2980881.507561923</c:v>
                </c:pt>
                <c:pt idx="414">
                  <c:v>2985410.264415609</c:v>
                </c:pt>
                <c:pt idx="415">
                  <c:v>2996412.528371304</c:v>
                </c:pt>
                <c:pt idx="416">
                  <c:v>3005539.52165146</c:v>
                </c:pt>
                <c:pt idx="417">
                  <c:v>3013709.405092273</c:v>
                </c:pt>
                <c:pt idx="418">
                  <c:v>3022575.555000586</c:v>
                </c:pt>
                <c:pt idx="419">
                  <c:v>3030223.244919191</c:v>
                </c:pt>
                <c:pt idx="420">
                  <c:v>3033755.692185934</c:v>
                </c:pt>
                <c:pt idx="421">
                  <c:v>3033687.447063417</c:v>
                </c:pt>
                <c:pt idx="422">
                  <c:v>3034705.933951553</c:v>
                </c:pt>
                <c:pt idx="423">
                  <c:v>3034718.584341195</c:v>
                </c:pt>
                <c:pt idx="424">
                  <c:v>3042637.905035893</c:v>
                </c:pt>
                <c:pt idx="425">
                  <c:v>3053517.473076548</c:v>
                </c:pt>
                <c:pt idx="426">
                  <c:v>3062853.427999653</c:v>
                </c:pt>
                <c:pt idx="427">
                  <c:v>3069791.496005956</c:v>
                </c:pt>
                <c:pt idx="428">
                  <c:v>3078324.608598463</c:v>
                </c:pt>
                <c:pt idx="429">
                  <c:v>3085559.28631072</c:v>
                </c:pt>
                <c:pt idx="430">
                  <c:v>3092971.111376649</c:v>
                </c:pt>
                <c:pt idx="431">
                  <c:v>3098557.659237394</c:v>
                </c:pt>
                <c:pt idx="432">
                  <c:v>3109278.352316929</c:v>
                </c:pt>
                <c:pt idx="433">
                  <c:v>3117005.807539554</c:v>
                </c:pt>
                <c:pt idx="434">
                  <c:v>3123330.146691343</c:v>
                </c:pt>
                <c:pt idx="435">
                  <c:v>3127508.72805942</c:v>
                </c:pt>
                <c:pt idx="436">
                  <c:v>3127538.997957614</c:v>
                </c:pt>
                <c:pt idx="437">
                  <c:v>3138553.45508676</c:v>
                </c:pt>
                <c:pt idx="438">
                  <c:v>3146271.156730134</c:v>
                </c:pt>
                <c:pt idx="439">
                  <c:v>3154542.309565816</c:v>
                </c:pt>
                <c:pt idx="440">
                  <c:v>3159939.766926996</c:v>
                </c:pt>
                <c:pt idx="441">
                  <c:v>3164279.341016928</c:v>
                </c:pt>
                <c:pt idx="442">
                  <c:v>3164248.667157368</c:v>
                </c:pt>
                <c:pt idx="443">
                  <c:v>3168872.205523507</c:v>
                </c:pt>
                <c:pt idx="444">
                  <c:v>3173464.94926155</c:v>
                </c:pt>
                <c:pt idx="445">
                  <c:v>3179495.687800432</c:v>
                </c:pt>
                <c:pt idx="446">
                  <c:v>3189359.301931527</c:v>
                </c:pt>
                <c:pt idx="447">
                  <c:v>3199554.824894394</c:v>
                </c:pt>
                <c:pt idx="448">
                  <c:v>3207111.613932791</c:v>
                </c:pt>
                <c:pt idx="449">
                  <c:v>3215090.751451993</c:v>
                </c:pt>
                <c:pt idx="450">
                  <c:v>3222526.035316551</c:v>
                </c:pt>
                <c:pt idx="451">
                  <c:v>3228997.363046568</c:v>
                </c:pt>
                <c:pt idx="452">
                  <c:v>3234946.300300873</c:v>
                </c:pt>
                <c:pt idx="453">
                  <c:v>3243264.106364954</c:v>
                </c:pt>
                <c:pt idx="454">
                  <c:v>3249799.399443435</c:v>
                </c:pt>
                <c:pt idx="455">
                  <c:v>3254559.693335782</c:v>
                </c:pt>
                <c:pt idx="456">
                  <c:v>3257937.624390532</c:v>
                </c:pt>
                <c:pt idx="457">
                  <c:v>3257896.842243075</c:v>
                </c:pt>
                <c:pt idx="458">
                  <c:v>3268936.828750448</c:v>
                </c:pt>
                <c:pt idx="459">
                  <c:v>3276212.70973336</c:v>
                </c:pt>
                <c:pt idx="460">
                  <c:v>3284260.578326159</c:v>
                </c:pt>
                <c:pt idx="461">
                  <c:v>3291400.224137709</c:v>
                </c:pt>
                <c:pt idx="462">
                  <c:v>3294010.014230275</c:v>
                </c:pt>
                <c:pt idx="463">
                  <c:v>3293875.174277616</c:v>
                </c:pt>
                <c:pt idx="464">
                  <c:v>3297332.97511819</c:v>
                </c:pt>
                <c:pt idx="465">
                  <c:v>3297345.763721281</c:v>
                </c:pt>
                <c:pt idx="466">
                  <c:v>3302880.201462379</c:v>
                </c:pt>
                <c:pt idx="467">
                  <c:v>3313015.084261386</c:v>
                </c:pt>
                <c:pt idx="468">
                  <c:v>3321463.789495938</c:v>
                </c:pt>
                <c:pt idx="469">
                  <c:v>3327457.433833374</c:v>
                </c:pt>
                <c:pt idx="470">
                  <c:v>3335150.481842608</c:v>
                </c:pt>
                <c:pt idx="471">
                  <c:v>3341192.984127054</c:v>
                </c:pt>
                <c:pt idx="472">
                  <c:v>3347404.129491442</c:v>
                </c:pt>
                <c:pt idx="473">
                  <c:v>3351373.526421052</c:v>
                </c:pt>
                <c:pt idx="474">
                  <c:v>3361070.649209434</c:v>
                </c:pt>
                <c:pt idx="475">
                  <c:v>3367205.192085155</c:v>
                </c:pt>
                <c:pt idx="476">
                  <c:v>3371985.450366962</c:v>
                </c:pt>
                <c:pt idx="477">
                  <c:v>3371883.501066473</c:v>
                </c:pt>
                <c:pt idx="478">
                  <c:v>3374782.635569895</c:v>
                </c:pt>
                <c:pt idx="479">
                  <c:v>3374872.062395866</c:v>
                </c:pt>
                <c:pt idx="480">
                  <c:v>3384948.174600174</c:v>
                </c:pt>
                <c:pt idx="481">
                  <c:v>3391825.332197458</c:v>
                </c:pt>
                <c:pt idx="482">
                  <c:v>3395300.782672815</c:v>
                </c:pt>
                <c:pt idx="483">
                  <c:v>3398881.946634851</c:v>
                </c:pt>
                <c:pt idx="484">
                  <c:v>3398830.560752499</c:v>
                </c:pt>
                <c:pt idx="485">
                  <c:v>3402188.376668835</c:v>
                </c:pt>
                <c:pt idx="486">
                  <c:v>3402111.415860624</c:v>
                </c:pt>
                <c:pt idx="487">
                  <c:v>3407663.881346539</c:v>
                </c:pt>
                <c:pt idx="488">
                  <c:v>3415073.498216134</c:v>
                </c:pt>
                <c:pt idx="489">
                  <c:v>3424220.229775334</c:v>
                </c:pt>
                <c:pt idx="490">
                  <c:v>3430912.833705809</c:v>
                </c:pt>
                <c:pt idx="491">
                  <c:v>3437499.587943942</c:v>
                </c:pt>
                <c:pt idx="492">
                  <c:v>3443835.728849268</c:v>
                </c:pt>
                <c:pt idx="493">
                  <c:v>3448531.366678323</c:v>
                </c:pt>
                <c:pt idx="494">
                  <c:v>3449527.302301196</c:v>
                </c:pt>
                <c:pt idx="495">
                  <c:v>3454685.048794853</c:v>
                </c:pt>
                <c:pt idx="496">
                  <c:v>3458463.762335577</c:v>
                </c:pt>
                <c:pt idx="497">
                  <c:v>3458138.272291707</c:v>
                </c:pt>
                <c:pt idx="498">
                  <c:v>3460664.546301572</c:v>
                </c:pt>
                <c:pt idx="499">
                  <c:v>3460503.733883246</c:v>
                </c:pt>
                <c:pt idx="500">
                  <c:v>3462263.862938947</c:v>
                </c:pt>
                <c:pt idx="501">
                  <c:v>3462600.026545263</c:v>
                </c:pt>
                <c:pt idx="502">
                  <c:v>3472297.36680486</c:v>
                </c:pt>
                <c:pt idx="503">
                  <c:v>3478768.378750169</c:v>
                </c:pt>
                <c:pt idx="504">
                  <c:v>3478298.158607998</c:v>
                </c:pt>
                <c:pt idx="505">
                  <c:v>3479746.993925276</c:v>
                </c:pt>
                <c:pt idx="506">
                  <c:v>3479492.718542124</c:v>
                </c:pt>
                <c:pt idx="507">
                  <c:v>3481623.756542456</c:v>
                </c:pt>
                <c:pt idx="508">
                  <c:v>3481132.927668019</c:v>
                </c:pt>
                <c:pt idx="509">
                  <c:v>3488702.253849969</c:v>
                </c:pt>
                <c:pt idx="510">
                  <c:v>3489132.654969473</c:v>
                </c:pt>
                <c:pt idx="511">
                  <c:v>3493336.474297746</c:v>
                </c:pt>
                <c:pt idx="512">
                  <c:v>3497443.937672007</c:v>
                </c:pt>
                <c:pt idx="513">
                  <c:v>3497144.12008318</c:v>
                </c:pt>
                <c:pt idx="514">
                  <c:v>3500228.042064002</c:v>
                </c:pt>
                <c:pt idx="515">
                  <c:v>3499017.863405991</c:v>
                </c:pt>
                <c:pt idx="516">
                  <c:v>3506545.641298465</c:v>
                </c:pt>
                <c:pt idx="517">
                  <c:v>3500124.004309639</c:v>
                </c:pt>
                <c:pt idx="518">
                  <c:v>3502905.918170449</c:v>
                </c:pt>
                <c:pt idx="519">
                  <c:v>3499858.233795669</c:v>
                </c:pt>
                <c:pt idx="520">
                  <c:v>3503397.226726966</c:v>
                </c:pt>
                <c:pt idx="521">
                  <c:v>3499658.73798458</c:v>
                </c:pt>
                <c:pt idx="522">
                  <c:v>3501469.601126112</c:v>
                </c:pt>
                <c:pt idx="523">
                  <c:v>3502690.32381541</c:v>
                </c:pt>
                <c:pt idx="524">
                  <c:v>3498630.002848752</c:v>
                </c:pt>
                <c:pt idx="525">
                  <c:v>3500509.514494569</c:v>
                </c:pt>
                <c:pt idx="526">
                  <c:v>3501463.50007839</c:v>
                </c:pt>
                <c:pt idx="527">
                  <c:v>3500692.541409196</c:v>
                </c:pt>
                <c:pt idx="528">
                  <c:v>3500558.480672553</c:v>
                </c:pt>
                <c:pt idx="529">
                  <c:v>3502192.719525012</c:v>
                </c:pt>
                <c:pt idx="530">
                  <c:v>3495030.884130872</c:v>
                </c:pt>
                <c:pt idx="531">
                  <c:v>3500982.120518995</c:v>
                </c:pt>
                <c:pt idx="532">
                  <c:v>3501121.529868366</c:v>
                </c:pt>
                <c:pt idx="533">
                  <c:v>3497711.282362599</c:v>
                </c:pt>
                <c:pt idx="534">
                  <c:v>3500336.809933381</c:v>
                </c:pt>
                <c:pt idx="535">
                  <c:v>3498878.322780195</c:v>
                </c:pt>
                <c:pt idx="536">
                  <c:v>3500304.960592763</c:v>
                </c:pt>
                <c:pt idx="537">
                  <c:v>3501018.40400601</c:v>
                </c:pt>
                <c:pt idx="538">
                  <c:v>3500775.092973373</c:v>
                </c:pt>
                <c:pt idx="539">
                  <c:v>3500261.319865159</c:v>
                </c:pt>
                <c:pt idx="540">
                  <c:v>3499764.688010861</c:v>
                </c:pt>
                <c:pt idx="541">
                  <c:v>3500371.456776551</c:v>
                </c:pt>
                <c:pt idx="542">
                  <c:v>3500250.158576799</c:v>
                </c:pt>
                <c:pt idx="543">
                  <c:v>3500460.958237043</c:v>
                </c:pt>
                <c:pt idx="544">
                  <c:v>3500820.647653716</c:v>
                </c:pt>
                <c:pt idx="545">
                  <c:v>3500924.798720482</c:v>
                </c:pt>
                <c:pt idx="546">
                  <c:v>3501075.486876443</c:v>
                </c:pt>
                <c:pt idx="547">
                  <c:v>3500524.604892595</c:v>
                </c:pt>
                <c:pt idx="548">
                  <c:v>3500670.613104582</c:v>
                </c:pt>
                <c:pt idx="549">
                  <c:v>3500245.47388762</c:v>
                </c:pt>
                <c:pt idx="550">
                  <c:v>3500965.813863344</c:v>
                </c:pt>
                <c:pt idx="551">
                  <c:v>3499785.162437554</c:v>
                </c:pt>
                <c:pt idx="552">
                  <c:v>3499981.808239616</c:v>
                </c:pt>
                <c:pt idx="553">
                  <c:v>3498957.840244969</c:v>
                </c:pt>
                <c:pt idx="554">
                  <c:v>3499058.877884277</c:v>
                </c:pt>
                <c:pt idx="555">
                  <c:v>3499668.118722162</c:v>
                </c:pt>
                <c:pt idx="556">
                  <c:v>3499726.3969369</c:v>
                </c:pt>
                <c:pt idx="557">
                  <c:v>3499499.769704447</c:v>
                </c:pt>
                <c:pt idx="558">
                  <c:v>3500254.14490022</c:v>
                </c:pt>
                <c:pt idx="559">
                  <c:v>3499373.279899498</c:v>
                </c:pt>
                <c:pt idx="560">
                  <c:v>3498752.926767532</c:v>
                </c:pt>
                <c:pt idx="561">
                  <c:v>3499444.986025576</c:v>
                </c:pt>
                <c:pt idx="562">
                  <c:v>3499326.118987577</c:v>
                </c:pt>
                <c:pt idx="563">
                  <c:v>3498329.687333896</c:v>
                </c:pt>
                <c:pt idx="564">
                  <c:v>3498967.596856573</c:v>
                </c:pt>
                <c:pt idx="565">
                  <c:v>3499003.367197117</c:v>
                </c:pt>
                <c:pt idx="566">
                  <c:v>3499611.212299973</c:v>
                </c:pt>
                <c:pt idx="567">
                  <c:v>3499336.051603514</c:v>
                </c:pt>
                <c:pt idx="568">
                  <c:v>3499386.66869317</c:v>
                </c:pt>
                <c:pt idx="569">
                  <c:v>3499580.778779415</c:v>
                </c:pt>
                <c:pt idx="570">
                  <c:v>3499402.272698045</c:v>
                </c:pt>
                <c:pt idx="571">
                  <c:v>3499419.082325735</c:v>
                </c:pt>
                <c:pt idx="572">
                  <c:v>3498649.78897504</c:v>
                </c:pt>
                <c:pt idx="573">
                  <c:v>3499906.245088068</c:v>
                </c:pt>
                <c:pt idx="574">
                  <c:v>3499566.852297837</c:v>
                </c:pt>
                <c:pt idx="575">
                  <c:v>3500066.339158505</c:v>
                </c:pt>
                <c:pt idx="576">
                  <c:v>3499244.552480333</c:v>
                </c:pt>
                <c:pt idx="577">
                  <c:v>3499480.732917308</c:v>
                </c:pt>
                <c:pt idx="578">
                  <c:v>3499304.58327378</c:v>
                </c:pt>
                <c:pt idx="579">
                  <c:v>3499309.856393725</c:v>
                </c:pt>
                <c:pt idx="580">
                  <c:v>3499277.169679612</c:v>
                </c:pt>
                <c:pt idx="581">
                  <c:v>3499352.036174425</c:v>
                </c:pt>
                <c:pt idx="582">
                  <c:v>3499097.047990122</c:v>
                </c:pt>
                <c:pt idx="583">
                  <c:v>3499312.759695192</c:v>
                </c:pt>
                <c:pt idx="584">
                  <c:v>3498792.956270649</c:v>
                </c:pt>
                <c:pt idx="585">
                  <c:v>3498843.870003546</c:v>
                </c:pt>
                <c:pt idx="586">
                  <c:v>3498998.894993071</c:v>
                </c:pt>
                <c:pt idx="587">
                  <c:v>3498990.154203407</c:v>
                </c:pt>
                <c:pt idx="588">
                  <c:v>3499218.204577725</c:v>
                </c:pt>
                <c:pt idx="589">
                  <c:v>3499662.953633212</c:v>
                </c:pt>
                <c:pt idx="590">
                  <c:v>3499176.681790367</c:v>
                </c:pt>
                <c:pt idx="591">
                  <c:v>3498920.730089214</c:v>
                </c:pt>
                <c:pt idx="592">
                  <c:v>3499609.654924221</c:v>
                </c:pt>
                <c:pt idx="593">
                  <c:v>3499143.744759689</c:v>
                </c:pt>
                <c:pt idx="594">
                  <c:v>3498451.729889233</c:v>
                </c:pt>
                <c:pt idx="595">
                  <c:v>3499173.204213029</c:v>
                </c:pt>
                <c:pt idx="596">
                  <c:v>3499160.088930578</c:v>
                </c:pt>
                <c:pt idx="597">
                  <c:v>3499184.149536264</c:v>
                </c:pt>
                <c:pt idx="598">
                  <c:v>3499201.382344239</c:v>
                </c:pt>
                <c:pt idx="599">
                  <c:v>3499227.137576878</c:v>
                </c:pt>
                <c:pt idx="600">
                  <c:v>3499483.491525053</c:v>
                </c:pt>
                <c:pt idx="601">
                  <c:v>3499241.404147775</c:v>
                </c:pt>
                <c:pt idx="602">
                  <c:v>3499134.515188284</c:v>
                </c:pt>
                <c:pt idx="603">
                  <c:v>3499076.551746064</c:v>
                </c:pt>
                <c:pt idx="604">
                  <c:v>3499664.727821519</c:v>
                </c:pt>
                <c:pt idx="605">
                  <c:v>3499060.070107815</c:v>
                </c:pt>
                <c:pt idx="606">
                  <c:v>3499438.852017376</c:v>
                </c:pt>
                <c:pt idx="607">
                  <c:v>3499124.114896318</c:v>
                </c:pt>
                <c:pt idx="608">
                  <c:v>3499022.478981078</c:v>
                </c:pt>
                <c:pt idx="609">
                  <c:v>3499133.54630436</c:v>
                </c:pt>
                <c:pt idx="610">
                  <c:v>3499172.680805491</c:v>
                </c:pt>
                <c:pt idx="611">
                  <c:v>3499031.817633278</c:v>
                </c:pt>
                <c:pt idx="612">
                  <c:v>3499033.59431252</c:v>
                </c:pt>
                <c:pt idx="613">
                  <c:v>3499240.384256414</c:v>
                </c:pt>
                <c:pt idx="614">
                  <c:v>3499031.72011835</c:v>
                </c:pt>
                <c:pt idx="615">
                  <c:v>3498732.554382917</c:v>
                </c:pt>
                <c:pt idx="616">
                  <c:v>3499134.555702049</c:v>
                </c:pt>
                <c:pt idx="617">
                  <c:v>3499401.564917621</c:v>
                </c:pt>
                <c:pt idx="618">
                  <c:v>3499021.428681555</c:v>
                </c:pt>
                <c:pt idx="619">
                  <c:v>3499043.543205726</c:v>
                </c:pt>
                <c:pt idx="620">
                  <c:v>3499002.392891806</c:v>
                </c:pt>
                <c:pt idx="621">
                  <c:v>3499116.520305505</c:v>
                </c:pt>
                <c:pt idx="622">
                  <c:v>3499124.321706441</c:v>
                </c:pt>
                <c:pt idx="623">
                  <c:v>3499418.936918441</c:v>
                </c:pt>
                <c:pt idx="624">
                  <c:v>3499422.893548363</c:v>
                </c:pt>
                <c:pt idx="625">
                  <c:v>3499488.086331612</c:v>
                </c:pt>
                <c:pt idx="626">
                  <c:v>3499437.032754094</c:v>
                </c:pt>
                <c:pt idx="627">
                  <c:v>3499379.103494697</c:v>
                </c:pt>
                <c:pt idx="628">
                  <c:v>3499320.728395647</c:v>
                </c:pt>
                <c:pt idx="629">
                  <c:v>3499379.021201832</c:v>
                </c:pt>
                <c:pt idx="630">
                  <c:v>3499436.196386372</c:v>
                </c:pt>
                <c:pt idx="631">
                  <c:v>3499438.324379362</c:v>
                </c:pt>
                <c:pt idx="632">
                  <c:v>3499415.841545101</c:v>
                </c:pt>
                <c:pt idx="633">
                  <c:v>3499286.89605336</c:v>
                </c:pt>
                <c:pt idx="634">
                  <c:v>3499473.218565272</c:v>
                </c:pt>
                <c:pt idx="635">
                  <c:v>3499183.354708126</c:v>
                </c:pt>
                <c:pt idx="636">
                  <c:v>3499523.32064649</c:v>
                </c:pt>
                <c:pt idx="637">
                  <c:v>3500092.765877315</c:v>
                </c:pt>
                <c:pt idx="638">
                  <c:v>3499574.983864627</c:v>
                </c:pt>
                <c:pt idx="639">
                  <c:v>3499717.855334911</c:v>
                </c:pt>
                <c:pt idx="640">
                  <c:v>3499551.458443859</c:v>
                </c:pt>
                <c:pt idx="641">
                  <c:v>3499464.3113082</c:v>
                </c:pt>
                <c:pt idx="642">
                  <c:v>3499491.222207638</c:v>
                </c:pt>
                <c:pt idx="643">
                  <c:v>3499487.700984224</c:v>
                </c:pt>
                <c:pt idx="644">
                  <c:v>3499399.900414522</c:v>
                </c:pt>
                <c:pt idx="645">
                  <c:v>3499180.51201254</c:v>
                </c:pt>
                <c:pt idx="646">
                  <c:v>3499420.676099643</c:v>
                </c:pt>
                <c:pt idx="647">
                  <c:v>3499394.884200993</c:v>
                </c:pt>
                <c:pt idx="648">
                  <c:v>3499383.093904304</c:v>
                </c:pt>
                <c:pt idx="649">
                  <c:v>3499343.743397252</c:v>
                </c:pt>
                <c:pt idx="650">
                  <c:v>3499372.889564724</c:v>
                </c:pt>
                <c:pt idx="651">
                  <c:v>3499410.423710455</c:v>
                </c:pt>
                <c:pt idx="652">
                  <c:v>3499374.069698686</c:v>
                </c:pt>
                <c:pt idx="653">
                  <c:v>3499398.185337621</c:v>
                </c:pt>
                <c:pt idx="654">
                  <c:v>3499475.347133885</c:v>
                </c:pt>
                <c:pt idx="655">
                  <c:v>3499339.199405901</c:v>
                </c:pt>
                <c:pt idx="656">
                  <c:v>3499213.612517878</c:v>
                </c:pt>
                <c:pt idx="657">
                  <c:v>3499407.822408528</c:v>
                </c:pt>
                <c:pt idx="658">
                  <c:v>3499584.057026311</c:v>
                </c:pt>
                <c:pt idx="659">
                  <c:v>3499344.480264388</c:v>
                </c:pt>
                <c:pt idx="660">
                  <c:v>3499325.037930259</c:v>
                </c:pt>
                <c:pt idx="661">
                  <c:v>3499359.278290564</c:v>
                </c:pt>
                <c:pt idx="662">
                  <c:v>3499202.610573625</c:v>
                </c:pt>
                <c:pt idx="663">
                  <c:v>3499349.039667518</c:v>
                </c:pt>
                <c:pt idx="664">
                  <c:v>3499292.467306369</c:v>
                </c:pt>
                <c:pt idx="665">
                  <c:v>3499251.833017628</c:v>
                </c:pt>
                <c:pt idx="666">
                  <c:v>3499283.003109347</c:v>
                </c:pt>
                <c:pt idx="667">
                  <c:v>3499297.541560266</c:v>
                </c:pt>
                <c:pt idx="668">
                  <c:v>3499386.52132834</c:v>
                </c:pt>
                <c:pt idx="669">
                  <c:v>3499279.10636095</c:v>
                </c:pt>
                <c:pt idx="670">
                  <c:v>3499268.901717742</c:v>
                </c:pt>
                <c:pt idx="671">
                  <c:v>3499233.45526853</c:v>
                </c:pt>
                <c:pt idx="672">
                  <c:v>3499408.087519598</c:v>
                </c:pt>
                <c:pt idx="673">
                  <c:v>3499247.275418458</c:v>
                </c:pt>
                <c:pt idx="674">
                  <c:v>3499330.931271638</c:v>
                </c:pt>
                <c:pt idx="675">
                  <c:v>3499239.165114404</c:v>
                </c:pt>
                <c:pt idx="676">
                  <c:v>3499298.24341436</c:v>
                </c:pt>
                <c:pt idx="677">
                  <c:v>3499253.743140696</c:v>
                </c:pt>
                <c:pt idx="678">
                  <c:v>3499278.316055125</c:v>
                </c:pt>
                <c:pt idx="679">
                  <c:v>3499238.123739586</c:v>
                </c:pt>
                <c:pt idx="680">
                  <c:v>3499230.144581743</c:v>
                </c:pt>
                <c:pt idx="681">
                  <c:v>3499285.386309872</c:v>
                </c:pt>
                <c:pt idx="682">
                  <c:v>3499259.018071674</c:v>
                </c:pt>
                <c:pt idx="683">
                  <c:v>3499278.881348224</c:v>
                </c:pt>
                <c:pt idx="684">
                  <c:v>3499285.927186179</c:v>
                </c:pt>
                <c:pt idx="685">
                  <c:v>3499267.99366749</c:v>
                </c:pt>
                <c:pt idx="686">
                  <c:v>3499258.113464662</c:v>
                </c:pt>
                <c:pt idx="687">
                  <c:v>3499231.717007144</c:v>
                </c:pt>
                <c:pt idx="688">
                  <c:v>3499289.504136578</c:v>
                </c:pt>
                <c:pt idx="689">
                  <c:v>3499275.501036591</c:v>
                </c:pt>
                <c:pt idx="690">
                  <c:v>3499327.345474603</c:v>
                </c:pt>
                <c:pt idx="691">
                  <c:v>3499266.165703796</c:v>
                </c:pt>
                <c:pt idx="692">
                  <c:v>3499315.493432762</c:v>
                </c:pt>
                <c:pt idx="693">
                  <c:v>3499326.786648058</c:v>
                </c:pt>
                <c:pt idx="694">
                  <c:v>3499313.379203457</c:v>
                </c:pt>
                <c:pt idx="695">
                  <c:v>3499326.864829253</c:v>
                </c:pt>
                <c:pt idx="696">
                  <c:v>3499393.11690579</c:v>
                </c:pt>
                <c:pt idx="697">
                  <c:v>3499378.537423974</c:v>
                </c:pt>
                <c:pt idx="698">
                  <c:v>3499294.523710791</c:v>
                </c:pt>
                <c:pt idx="699">
                  <c:v>3499344.724149986</c:v>
                </c:pt>
                <c:pt idx="700">
                  <c:v>3499450.746853008</c:v>
                </c:pt>
                <c:pt idx="701">
                  <c:v>3499344.740290528</c:v>
                </c:pt>
                <c:pt idx="702">
                  <c:v>3499422.752347186</c:v>
                </c:pt>
                <c:pt idx="703">
                  <c:v>3499389.924262598</c:v>
                </c:pt>
                <c:pt idx="704">
                  <c:v>3499418.103561773</c:v>
                </c:pt>
                <c:pt idx="705">
                  <c:v>3499411.755002933</c:v>
                </c:pt>
                <c:pt idx="706">
                  <c:v>3499397.16075394</c:v>
                </c:pt>
                <c:pt idx="707">
                  <c:v>3499410.198367005</c:v>
                </c:pt>
                <c:pt idx="708">
                  <c:v>3499478.409567441</c:v>
                </c:pt>
                <c:pt idx="709">
                  <c:v>3499397.020945094</c:v>
                </c:pt>
                <c:pt idx="710">
                  <c:v>3499453.035466005</c:v>
                </c:pt>
                <c:pt idx="711">
                  <c:v>3499411.944772578</c:v>
                </c:pt>
                <c:pt idx="712">
                  <c:v>3499445.179294579</c:v>
                </c:pt>
                <c:pt idx="713">
                  <c:v>3499432.462178485</c:v>
                </c:pt>
                <c:pt idx="714">
                  <c:v>3499448.876756459</c:v>
                </c:pt>
                <c:pt idx="715">
                  <c:v>3499423.244510725</c:v>
                </c:pt>
                <c:pt idx="716">
                  <c:v>3499413.164653801</c:v>
                </c:pt>
                <c:pt idx="717">
                  <c:v>3499437.335986778</c:v>
                </c:pt>
                <c:pt idx="718">
                  <c:v>3499430.521986241</c:v>
                </c:pt>
                <c:pt idx="719">
                  <c:v>3499385.81625963</c:v>
                </c:pt>
                <c:pt idx="720">
                  <c:v>3499423.03553254</c:v>
                </c:pt>
                <c:pt idx="721">
                  <c:v>3499384.273917034</c:v>
                </c:pt>
                <c:pt idx="722">
                  <c:v>3499401.080379092</c:v>
                </c:pt>
                <c:pt idx="723">
                  <c:v>3499359.61303539</c:v>
                </c:pt>
                <c:pt idx="724">
                  <c:v>3499353.427161468</c:v>
                </c:pt>
                <c:pt idx="725">
                  <c:v>3499366.52919354</c:v>
                </c:pt>
                <c:pt idx="726">
                  <c:v>3499345.827850512</c:v>
                </c:pt>
                <c:pt idx="727">
                  <c:v>3499363.410805344</c:v>
                </c:pt>
                <c:pt idx="728">
                  <c:v>3499347.704243092</c:v>
                </c:pt>
                <c:pt idx="729">
                  <c:v>3499362.303671796</c:v>
                </c:pt>
                <c:pt idx="730">
                  <c:v>3499377.258330186</c:v>
                </c:pt>
                <c:pt idx="731">
                  <c:v>3499359.10753911</c:v>
                </c:pt>
                <c:pt idx="732">
                  <c:v>3499369.591346515</c:v>
                </c:pt>
                <c:pt idx="733">
                  <c:v>3499398.010886323</c:v>
                </c:pt>
                <c:pt idx="734">
                  <c:v>3499378.447692493</c:v>
                </c:pt>
                <c:pt idx="735">
                  <c:v>3499387.175361422</c:v>
                </c:pt>
                <c:pt idx="736">
                  <c:v>3499394.041480053</c:v>
                </c:pt>
                <c:pt idx="737">
                  <c:v>3499376.27607536</c:v>
                </c:pt>
                <c:pt idx="738">
                  <c:v>3499372.628444355</c:v>
                </c:pt>
                <c:pt idx="739">
                  <c:v>3499355.288515608</c:v>
                </c:pt>
                <c:pt idx="740">
                  <c:v>3499343.714402407</c:v>
                </c:pt>
                <c:pt idx="741">
                  <c:v>3499384.767368563</c:v>
                </c:pt>
                <c:pt idx="742">
                  <c:v>3499376.612535011</c:v>
                </c:pt>
                <c:pt idx="743">
                  <c:v>3499351.010467167</c:v>
                </c:pt>
                <c:pt idx="744">
                  <c:v>3499337.929264366</c:v>
                </c:pt>
                <c:pt idx="745">
                  <c:v>3499385.350302402</c:v>
                </c:pt>
                <c:pt idx="746">
                  <c:v>3499394.293496713</c:v>
                </c:pt>
                <c:pt idx="747">
                  <c:v>3499366.931090015</c:v>
                </c:pt>
                <c:pt idx="748">
                  <c:v>3499384.514239241</c:v>
                </c:pt>
                <c:pt idx="749">
                  <c:v>3499386.811757487</c:v>
                </c:pt>
                <c:pt idx="750">
                  <c:v>3499393.259977279</c:v>
                </c:pt>
                <c:pt idx="751">
                  <c:v>3499423.950951347</c:v>
                </c:pt>
                <c:pt idx="752">
                  <c:v>3499399.614571828</c:v>
                </c:pt>
                <c:pt idx="753">
                  <c:v>3499373.536065752</c:v>
                </c:pt>
                <c:pt idx="754">
                  <c:v>3499378.832259941</c:v>
                </c:pt>
                <c:pt idx="755">
                  <c:v>3499375.620550864</c:v>
                </c:pt>
                <c:pt idx="756">
                  <c:v>3499377.448496597</c:v>
                </c:pt>
                <c:pt idx="757">
                  <c:v>3499395.311965386</c:v>
                </c:pt>
                <c:pt idx="758">
                  <c:v>3499392.241151974</c:v>
                </c:pt>
                <c:pt idx="759">
                  <c:v>3499390.104487317</c:v>
                </c:pt>
                <c:pt idx="760">
                  <c:v>3499377.756114563</c:v>
                </c:pt>
                <c:pt idx="761">
                  <c:v>3499378.220551165</c:v>
                </c:pt>
                <c:pt idx="762">
                  <c:v>3499395.165626232</c:v>
                </c:pt>
                <c:pt idx="763">
                  <c:v>3499392.188921727</c:v>
                </c:pt>
                <c:pt idx="764">
                  <c:v>3499383.280594728</c:v>
                </c:pt>
                <c:pt idx="765">
                  <c:v>3499389.773864914</c:v>
                </c:pt>
                <c:pt idx="766">
                  <c:v>3499365.564597862</c:v>
                </c:pt>
                <c:pt idx="767">
                  <c:v>3499387.107434087</c:v>
                </c:pt>
                <c:pt idx="768">
                  <c:v>3499393.558463307</c:v>
                </c:pt>
                <c:pt idx="769">
                  <c:v>3499387.301059163</c:v>
                </c:pt>
                <c:pt idx="770">
                  <c:v>3499412.492323372</c:v>
                </c:pt>
                <c:pt idx="771">
                  <c:v>3499408.84160159</c:v>
                </c:pt>
                <c:pt idx="772">
                  <c:v>3499418.959025574</c:v>
                </c:pt>
                <c:pt idx="773">
                  <c:v>3499415.260979597</c:v>
                </c:pt>
                <c:pt idx="774">
                  <c:v>3499424.42525322</c:v>
                </c:pt>
                <c:pt idx="775">
                  <c:v>3499419.164957409</c:v>
                </c:pt>
                <c:pt idx="776">
                  <c:v>3499439.775515798</c:v>
                </c:pt>
                <c:pt idx="777">
                  <c:v>3499422.303191997</c:v>
                </c:pt>
                <c:pt idx="778">
                  <c:v>3499425.814171683</c:v>
                </c:pt>
                <c:pt idx="779">
                  <c:v>3499419.563977363</c:v>
                </c:pt>
                <c:pt idx="780">
                  <c:v>3499421.425656209</c:v>
                </c:pt>
                <c:pt idx="781">
                  <c:v>3499427.462706934</c:v>
                </c:pt>
                <c:pt idx="782">
                  <c:v>3499420.819287229</c:v>
                </c:pt>
                <c:pt idx="783">
                  <c:v>3499416.688333566</c:v>
                </c:pt>
                <c:pt idx="784">
                  <c:v>3499432.191799456</c:v>
                </c:pt>
                <c:pt idx="785">
                  <c:v>3499430.491431034</c:v>
                </c:pt>
                <c:pt idx="786">
                  <c:v>3499430.951281258</c:v>
                </c:pt>
                <c:pt idx="787">
                  <c:v>3499437.799866837</c:v>
                </c:pt>
                <c:pt idx="788">
                  <c:v>3499437.219095604</c:v>
                </c:pt>
                <c:pt idx="789">
                  <c:v>3499419.678726122</c:v>
                </c:pt>
                <c:pt idx="790">
                  <c:v>3499418.60736913</c:v>
                </c:pt>
                <c:pt idx="791">
                  <c:v>3499425.397257595</c:v>
                </c:pt>
                <c:pt idx="792">
                  <c:v>3499414.761858595</c:v>
                </c:pt>
                <c:pt idx="793">
                  <c:v>3499412.345868893</c:v>
                </c:pt>
                <c:pt idx="794">
                  <c:v>3499413.014757766</c:v>
                </c:pt>
                <c:pt idx="795">
                  <c:v>3499415.211581981</c:v>
                </c:pt>
                <c:pt idx="796">
                  <c:v>3499415.409738828</c:v>
                </c:pt>
                <c:pt idx="797">
                  <c:v>3499412.056353138</c:v>
                </c:pt>
                <c:pt idx="798">
                  <c:v>3499417.089698763</c:v>
                </c:pt>
                <c:pt idx="799">
                  <c:v>3499418.792713508</c:v>
                </c:pt>
                <c:pt idx="800">
                  <c:v>3499416.59127938</c:v>
                </c:pt>
                <c:pt idx="801">
                  <c:v>3499418.258890519</c:v>
                </c:pt>
                <c:pt idx="802">
                  <c:v>3499412.155218403</c:v>
                </c:pt>
                <c:pt idx="803">
                  <c:v>3499412.578864491</c:v>
                </c:pt>
                <c:pt idx="804">
                  <c:v>3499423.581967564</c:v>
                </c:pt>
                <c:pt idx="805">
                  <c:v>3499408.396507517</c:v>
                </c:pt>
                <c:pt idx="806">
                  <c:v>3499406.14930069</c:v>
                </c:pt>
                <c:pt idx="807">
                  <c:v>3499408.270125583</c:v>
                </c:pt>
                <c:pt idx="808">
                  <c:v>3499410.289986094</c:v>
                </c:pt>
                <c:pt idx="809">
                  <c:v>3499413.567550528</c:v>
                </c:pt>
                <c:pt idx="810">
                  <c:v>3499405.875879158</c:v>
                </c:pt>
                <c:pt idx="811">
                  <c:v>3499408.89133124</c:v>
                </c:pt>
                <c:pt idx="812">
                  <c:v>3499405.642254852</c:v>
                </c:pt>
                <c:pt idx="813">
                  <c:v>3499410.459174389</c:v>
                </c:pt>
                <c:pt idx="814">
                  <c:v>3499411.172657862</c:v>
                </c:pt>
                <c:pt idx="815">
                  <c:v>3499410.268078341</c:v>
                </c:pt>
                <c:pt idx="816">
                  <c:v>3499415.401269734</c:v>
                </c:pt>
                <c:pt idx="817">
                  <c:v>3499416.800792386</c:v>
                </c:pt>
                <c:pt idx="818">
                  <c:v>3499408.033494765</c:v>
                </c:pt>
                <c:pt idx="819">
                  <c:v>3499413.69089024</c:v>
                </c:pt>
                <c:pt idx="820">
                  <c:v>3499415.36342553</c:v>
                </c:pt>
                <c:pt idx="821">
                  <c:v>3499414.381965676</c:v>
                </c:pt>
                <c:pt idx="822">
                  <c:v>3499415.104298977</c:v>
                </c:pt>
                <c:pt idx="823">
                  <c:v>3499418.760765377</c:v>
                </c:pt>
                <c:pt idx="824">
                  <c:v>3499405.362075327</c:v>
                </c:pt>
                <c:pt idx="825">
                  <c:v>3499414.94398484</c:v>
                </c:pt>
                <c:pt idx="826">
                  <c:v>3499412.254744453</c:v>
                </c:pt>
                <c:pt idx="827">
                  <c:v>3499417.174455771</c:v>
                </c:pt>
                <c:pt idx="828">
                  <c:v>3499419.283161473</c:v>
                </c:pt>
                <c:pt idx="829">
                  <c:v>3499419.21847604</c:v>
                </c:pt>
                <c:pt idx="830">
                  <c:v>3499416.632036638</c:v>
                </c:pt>
                <c:pt idx="831">
                  <c:v>3499416.777858002</c:v>
                </c:pt>
                <c:pt idx="832">
                  <c:v>3499417.267162042</c:v>
                </c:pt>
                <c:pt idx="833">
                  <c:v>3499419.504930923</c:v>
                </c:pt>
                <c:pt idx="834">
                  <c:v>3499418.983390042</c:v>
                </c:pt>
                <c:pt idx="835">
                  <c:v>3499420.833995173</c:v>
                </c:pt>
                <c:pt idx="836">
                  <c:v>3499420.399738342</c:v>
                </c:pt>
                <c:pt idx="837">
                  <c:v>3499419.351352168</c:v>
                </c:pt>
                <c:pt idx="838">
                  <c:v>3499418.158156521</c:v>
                </c:pt>
                <c:pt idx="839">
                  <c:v>3499415.420518545</c:v>
                </c:pt>
                <c:pt idx="840">
                  <c:v>3499414.639597165</c:v>
                </c:pt>
                <c:pt idx="841">
                  <c:v>3499416.814144486</c:v>
                </c:pt>
                <c:pt idx="842">
                  <c:v>3499407.855519798</c:v>
                </c:pt>
                <c:pt idx="843">
                  <c:v>3499416.670902466</c:v>
                </c:pt>
                <c:pt idx="844">
                  <c:v>3499417.999401859</c:v>
                </c:pt>
                <c:pt idx="845">
                  <c:v>3499417.134649375</c:v>
                </c:pt>
                <c:pt idx="846">
                  <c:v>3499417.762646251</c:v>
                </c:pt>
                <c:pt idx="847">
                  <c:v>3499418.608949889</c:v>
                </c:pt>
                <c:pt idx="848">
                  <c:v>3499415.956302313</c:v>
                </c:pt>
                <c:pt idx="849">
                  <c:v>3499414.612008812</c:v>
                </c:pt>
                <c:pt idx="850">
                  <c:v>3499414.603516632</c:v>
                </c:pt>
                <c:pt idx="851">
                  <c:v>3499412.561963759</c:v>
                </c:pt>
                <c:pt idx="852">
                  <c:v>3499413.986399394</c:v>
                </c:pt>
                <c:pt idx="853">
                  <c:v>3499413.493542533</c:v>
                </c:pt>
                <c:pt idx="854">
                  <c:v>3499415.800995369</c:v>
                </c:pt>
                <c:pt idx="855">
                  <c:v>3499415.693334522</c:v>
                </c:pt>
                <c:pt idx="856">
                  <c:v>3499411.109198625</c:v>
                </c:pt>
                <c:pt idx="857">
                  <c:v>3499413.343486106</c:v>
                </c:pt>
                <c:pt idx="858">
                  <c:v>3499410.44513465</c:v>
                </c:pt>
                <c:pt idx="859">
                  <c:v>3499413.185871823</c:v>
                </c:pt>
                <c:pt idx="860">
                  <c:v>3499416.151680682</c:v>
                </c:pt>
                <c:pt idx="861">
                  <c:v>3499415.415891913</c:v>
                </c:pt>
                <c:pt idx="862">
                  <c:v>3499416.256106961</c:v>
                </c:pt>
                <c:pt idx="863">
                  <c:v>3499419.300657789</c:v>
                </c:pt>
                <c:pt idx="864">
                  <c:v>3499415.298605511</c:v>
                </c:pt>
                <c:pt idx="865">
                  <c:v>3499416.863935811</c:v>
                </c:pt>
                <c:pt idx="866">
                  <c:v>3499414.852088533</c:v>
                </c:pt>
                <c:pt idx="867">
                  <c:v>3499414.716150769</c:v>
                </c:pt>
                <c:pt idx="868">
                  <c:v>3499413.623888739</c:v>
                </c:pt>
                <c:pt idx="869">
                  <c:v>3499416.327743364</c:v>
                </c:pt>
                <c:pt idx="870">
                  <c:v>3499414.159966386</c:v>
                </c:pt>
                <c:pt idx="871">
                  <c:v>3499413.667411311</c:v>
                </c:pt>
                <c:pt idx="872">
                  <c:v>3499417.695684222</c:v>
                </c:pt>
                <c:pt idx="873">
                  <c:v>3499413.96654342</c:v>
                </c:pt>
                <c:pt idx="874">
                  <c:v>3499417.21738469</c:v>
                </c:pt>
                <c:pt idx="875">
                  <c:v>3499415.88658666</c:v>
                </c:pt>
                <c:pt idx="876">
                  <c:v>3499416.668482425</c:v>
                </c:pt>
                <c:pt idx="877">
                  <c:v>3499416.016483963</c:v>
                </c:pt>
                <c:pt idx="878">
                  <c:v>3499415.958779941</c:v>
                </c:pt>
                <c:pt idx="879">
                  <c:v>3499414.602575912</c:v>
                </c:pt>
                <c:pt idx="880">
                  <c:v>3499416.61779984</c:v>
                </c:pt>
                <c:pt idx="881">
                  <c:v>3499416.161676807</c:v>
                </c:pt>
                <c:pt idx="882">
                  <c:v>3499416.810148721</c:v>
                </c:pt>
                <c:pt idx="883">
                  <c:v>3499415.131846523</c:v>
                </c:pt>
                <c:pt idx="884">
                  <c:v>3499415.229784216</c:v>
                </c:pt>
                <c:pt idx="885">
                  <c:v>3499414.12781006</c:v>
                </c:pt>
                <c:pt idx="886">
                  <c:v>3499414.706311802</c:v>
                </c:pt>
                <c:pt idx="887">
                  <c:v>3499413.846889991</c:v>
                </c:pt>
                <c:pt idx="888">
                  <c:v>3499412.494783846</c:v>
                </c:pt>
                <c:pt idx="889">
                  <c:v>3499413.330203641</c:v>
                </c:pt>
                <c:pt idx="890">
                  <c:v>3499413.623882473</c:v>
                </c:pt>
                <c:pt idx="891">
                  <c:v>3499412.218436414</c:v>
                </c:pt>
                <c:pt idx="892">
                  <c:v>3499410.290208637</c:v>
                </c:pt>
                <c:pt idx="893">
                  <c:v>3499411.644689194</c:v>
                </c:pt>
                <c:pt idx="894">
                  <c:v>3499407.899270724</c:v>
                </c:pt>
                <c:pt idx="895">
                  <c:v>3499411.398879712</c:v>
                </c:pt>
                <c:pt idx="896">
                  <c:v>3499407.467883015</c:v>
                </c:pt>
                <c:pt idx="897">
                  <c:v>3499411.034924996</c:v>
                </c:pt>
                <c:pt idx="898">
                  <c:v>3499410.330134714</c:v>
                </c:pt>
                <c:pt idx="899">
                  <c:v>3499409.623910503</c:v>
                </c:pt>
                <c:pt idx="900">
                  <c:v>3499409.469901734</c:v>
                </c:pt>
                <c:pt idx="901">
                  <c:v>3499410.673476585</c:v>
                </c:pt>
                <c:pt idx="902">
                  <c:v>3499411.207223109</c:v>
                </c:pt>
                <c:pt idx="903">
                  <c:v>3499410.12519471</c:v>
                </c:pt>
                <c:pt idx="904">
                  <c:v>3499410.085319457</c:v>
                </c:pt>
                <c:pt idx="905">
                  <c:v>3499410.01920894</c:v>
                </c:pt>
                <c:pt idx="906">
                  <c:v>3499410.123243304</c:v>
                </c:pt>
                <c:pt idx="907">
                  <c:v>3499410.263994556</c:v>
                </c:pt>
                <c:pt idx="908">
                  <c:v>3499409.28627525</c:v>
                </c:pt>
                <c:pt idx="909">
                  <c:v>3499410.004235662</c:v>
                </c:pt>
                <c:pt idx="910">
                  <c:v>3499409.919705383</c:v>
                </c:pt>
                <c:pt idx="911">
                  <c:v>3499410.458336788</c:v>
                </c:pt>
                <c:pt idx="912">
                  <c:v>3499409.7990953</c:v>
                </c:pt>
                <c:pt idx="913">
                  <c:v>3499410.793337048</c:v>
                </c:pt>
                <c:pt idx="914">
                  <c:v>3499410.895863354</c:v>
                </c:pt>
                <c:pt idx="915">
                  <c:v>3499410.522603406</c:v>
                </c:pt>
                <c:pt idx="916">
                  <c:v>3499411.260108259</c:v>
                </c:pt>
                <c:pt idx="917">
                  <c:v>3499410.169630555</c:v>
                </c:pt>
                <c:pt idx="918">
                  <c:v>3499409.948842838</c:v>
                </c:pt>
                <c:pt idx="919">
                  <c:v>3499410.3405841</c:v>
                </c:pt>
                <c:pt idx="920">
                  <c:v>3499410.806849735</c:v>
                </c:pt>
                <c:pt idx="921">
                  <c:v>3499409.491578097</c:v>
                </c:pt>
                <c:pt idx="922">
                  <c:v>3499409.794763171</c:v>
                </c:pt>
                <c:pt idx="923">
                  <c:v>3499410.3762218</c:v>
                </c:pt>
                <c:pt idx="924">
                  <c:v>3499409.936948105</c:v>
                </c:pt>
                <c:pt idx="925">
                  <c:v>3499409.791392249</c:v>
                </c:pt>
                <c:pt idx="926">
                  <c:v>3499409.370504783</c:v>
                </c:pt>
                <c:pt idx="927">
                  <c:v>3499408.483568425</c:v>
                </c:pt>
                <c:pt idx="928">
                  <c:v>3499409.12837792</c:v>
                </c:pt>
                <c:pt idx="929">
                  <c:v>3499409.445343317</c:v>
                </c:pt>
                <c:pt idx="930">
                  <c:v>3499409.344337853</c:v>
                </c:pt>
                <c:pt idx="931">
                  <c:v>3499409.212834433</c:v>
                </c:pt>
                <c:pt idx="932">
                  <c:v>3499409.393308254</c:v>
                </c:pt>
                <c:pt idx="933">
                  <c:v>3499407.686628219</c:v>
                </c:pt>
                <c:pt idx="934">
                  <c:v>3499409.484048401</c:v>
                </c:pt>
                <c:pt idx="935">
                  <c:v>3499408.922106847</c:v>
                </c:pt>
                <c:pt idx="936">
                  <c:v>3499408.591165618</c:v>
                </c:pt>
                <c:pt idx="937">
                  <c:v>3499409.434175408</c:v>
                </c:pt>
                <c:pt idx="938">
                  <c:v>3499409.192874101</c:v>
                </c:pt>
                <c:pt idx="939">
                  <c:v>3499409.442556642</c:v>
                </c:pt>
                <c:pt idx="940">
                  <c:v>3499408.979638173</c:v>
                </c:pt>
                <c:pt idx="941">
                  <c:v>3499409.000119321</c:v>
                </c:pt>
                <c:pt idx="942">
                  <c:v>3499409.219151041</c:v>
                </c:pt>
                <c:pt idx="943">
                  <c:v>3499409.128382988</c:v>
                </c:pt>
                <c:pt idx="944">
                  <c:v>3499409.766270746</c:v>
                </c:pt>
                <c:pt idx="945">
                  <c:v>3499409.281143725</c:v>
                </c:pt>
                <c:pt idx="946">
                  <c:v>3499409.30332555</c:v>
                </c:pt>
                <c:pt idx="947">
                  <c:v>3499409.089098364</c:v>
                </c:pt>
                <c:pt idx="948">
                  <c:v>3499408.461328244</c:v>
                </c:pt>
                <c:pt idx="949">
                  <c:v>3499409.106781224</c:v>
                </c:pt>
                <c:pt idx="950">
                  <c:v>3499408.945500087</c:v>
                </c:pt>
                <c:pt idx="951">
                  <c:v>3499408.867468547</c:v>
                </c:pt>
                <c:pt idx="952">
                  <c:v>3499408.941987502</c:v>
                </c:pt>
                <c:pt idx="953">
                  <c:v>3499408.956066729</c:v>
                </c:pt>
                <c:pt idx="954">
                  <c:v>3499409.188439229</c:v>
                </c:pt>
                <c:pt idx="955">
                  <c:v>3499409.149075371</c:v>
                </c:pt>
                <c:pt idx="956">
                  <c:v>3499409.482788509</c:v>
                </c:pt>
                <c:pt idx="957">
                  <c:v>3499409.403603771</c:v>
                </c:pt>
                <c:pt idx="958">
                  <c:v>3499409.749430471</c:v>
                </c:pt>
                <c:pt idx="959">
                  <c:v>3499409.593554665</c:v>
                </c:pt>
                <c:pt idx="960">
                  <c:v>3499409.492366314</c:v>
                </c:pt>
                <c:pt idx="961">
                  <c:v>3499410.074268547</c:v>
                </c:pt>
                <c:pt idx="962">
                  <c:v>3499410.178928467</c:v>
                </c:pt>
                <c:pt idx="963">
                  <c:v>3499409.739599494</c:v>
                </c:pt>
                <c:pt idx="964">
                  <c:v>3499410.045504526</c:v>
                </c:pt>
                <c:pt idx="965">
                  <c:v>3499410.019011769</c:v>
                </c:pt>
                <c:pt idx="966">
                  <c:v>3499410.162951684</c:v>
                </c:pt>
                <c:pt idx="967">
                  <c:v>3499410.244176752</c:v>
                </c:pt>
                <c:pt idx="968">
                  <c:v>3499410.119218774</c:v>
                </c:pt>
                <c:pt idx="969">
                  <c:v>3499410.039303292</c:v>
                </c:pt>
                <c:pt idx="970">
                  <c:v>3499409.756534635</c:v>
                </c:pt>
                <c:pt idx="971">
                  <c:v>3499409.849240992</c:v>
                </c:pt>
                <c:pt idx="972">
                  <c:v>3499409.980456979</c:v>
                </c:pt>
                <c:pt idx="973">
                  <c:v>3499410.141146556</c:v>
                </c:pt>
                <c:pt idx="974">
                  <c:v>3499409.800748064</c:v>
                </c:pt>
                <c:pt idx="975">
                  <c:v>3499409.358491071</c:v>
                </c:pt>
                <c:pt idx="976">
                  <c:v>3499409.884943975</c:v>
                </c:pt>
                <c:pt idx="977">
                  <c:v>3499409.621667366</c:v>
                </c:pt>
                <c:pt idx="978">
                  <c:v>3499409.700977601</c:v>
                </c:pt>
                <c:pt idx="979">
                  <c:v>3499409.673872102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Main!$D$2:$D$981</c:f>
              <c:numCache>
                <c:formatCode>General</c:formatCode>
                <c:ptCount val="980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12661004.76576211</c:v>
                </c:pt>
                <c:pt idx="23">
                  <c:v>13057891.72506408</c:v>
                </c:pt>
                <c:pt idx="24">
                  <c:v>12481435.9450701</c:v>
                </c:pt>
                <c:pt idx="25">
                  <c:v>13060620.35752741</c:v>
                </c:pt>
                <c:pt idx="26">
                  <c:v>12241942.15782824</c:v>
                </c:pt>
                <c:pt idx="27">
                  <c:v>12244485.55802285</c:v>
                </c:pt>
                <c:pt idx="28">
                  <c:v>11540126.46045546</c:v>
                </c:pt>
                <c:pt idx="29">
                  <c:v>11542313.79291689</c:v>
                </c:pt>
                <c:pt idx="30">
                  <c:v>10928225.58370693</c:v>
                </c:pt>
                <c:pt idx="31">
                  <c:v>10930038.95443405</c:v>
                </c:pt>
                <c:pt idx="32">
                  <c:v>10389058.2591248</c:v>
                </c:pt>
                <c:pt idx="33">
                  <c:v>10390597.21674093</c:v>
                </c:pt>
                <c:pt idx="34">
                  <c:v>9909998.562460095</c:v>
                </c:pt>
                <c:pt idx="35">
                  <c:v>9911537.407209948</c:v>
                </c:pt>
                <c:pt idx="36">
                  <c:v>9480379.220445147</c:v>
                </c:pt>
                <c:pt idx="37">
                  <c:v>9481098.618460484</c:v>
                </c:pt>
                <c:pt idx="38">
                  <c:v>9092231.710769275</c:v>
                </c:pt>
                <c:pt idx="39">
                  <c:v>9093479.739826046</c:v>
                </c:pt>
                <c:pt idx="40">
                  <c:v>8739326.219537279</c:v>
                </c:pt>
                <c:pt idx="41">
                  <c:v>8670868.946012432</c:v>
                </c:pt>
                <c:pt idx="42">
                  <c:v>8226332.194634782</c:v>
                </c:pt>
                <c:pt idx="43">
                  <c:v>7841503.127514171</c:v>
                </c:pt>
                <c:pt idx="44">
                  <c:v>7622849.637629435</c:v>
                </c:pt>
                <c:pt idx="45">
                  <c:v>7184267.956059669</c:v>
                </c:pt>
                <c:pt idx="46">
                  <c:v>6931941.198182939</c:v>
                </c:pt>
                <c:pt idx="47">
                  <c:v>6697593.949557612</c:v>
                </c:pt>
                <c:pt idx="48">
                  <c:v>6987550.020940026</c:v>
                </c:pt>
                <c:pt idx="49">
                  <c:v>6811412.481352765</c:v>
                </c:pt>
                <c:pt idx="50">
                  <c:v>6820106.319217305</c:v>
                </c:pt>
                <c:pt idx="51">
                  <c:v>6626822.962606897</c:v>
                </c:pt>
                <c:pt idx="52">
                  <c:v>6564408.553390147</c:v>
                </c:pt>
                <c:pt idx="53">
                  <c:v>6515778.777355157</c:v>
                </c:pt>
                <c:pt idx="54">
                  <c:v>6436057.817021108</c:v>
                </c:pt>
                <c:pt idx="55">
                  <c:v>6395221.213501181</c:v>
                </c:pt>
                <c:pt idx="56">
                  <c:v>6442508.316678644</c:v>
                </c:pt>
                <c:pt idx="57">
                  <c:v>6328014.864693159</c:v>
                </c:pt>
                <c:pt idx="58">
                  <c:v>6299611.783763059</c:v>
                </c:pt>
                <c:pt idx="59">
                  <c:v>6366309.504208429</c:v>
                </c:pt>
                <c:pt idx="60">
                  <c:v>6369477.89598916</c:v>
                </c:pt>
                <c:pt idx="61">
                  <c:v>6405667.418568778</c:v>
                </c:pt>
                <c:pt idx="62">
                  <c:v>6423103.972755305</c:v>
                </c:pt>
                <c:pt idx="63">
                  <c:v>6468994.004947904</c:v>
                </c:pt>
                <c:pt idx="64">
                  <c:v>6379559.837448202</c:v>
                </c:pt>
                <c:pt idx="65">
                  <c:v>6194878.500254738</c:v>
                </c:pt>
                <c:pt idx="66">
                  <c:v>6205168.892784152</c:v>
                </c:pt>
                <c:pt idx="67">
                  <c:v>6094807.205021678</c:v>
                </c:pt>
                <c:pt idx="68">
                  <c:v>5973522.483383959</c:v>
                </c:pt>
                <c:pt idx="69">
                  <c:v>5887402.446270434</c:v>
                </c:pt>
                <c:pt idx="70">
                  <c:v>5793185.13800856</c:v>
                </c:pt>
                <c:pt idx="71">
                  <c:v>5812024.500356646</c:v>
                </c:pt>
                <c:pt idx="72">
                  <c:v>5798434.422959382</c:v>
                </c:pt>
                <c:pt idx="73">
                  <c:v>5781082.522415796</c:v>
                </c:pt>
                <c:pt idx="74">
                  <c:v>5775468.941276454</c:v>
                </c:pt>
                <c:pt idx="75">
                  <c:v>5832637.306663271</c:v>
                </c:pt>
                <c:pt idx="76">
                  <c:v>5851654.443214332</c:v>
                </c:pt>
                <c:pt idx="77">
                  <c:v>5773668.305583655</c:v>
                </c:pt>
                <c:pt idx="78">
                  <c:v>5806518.347251918</c:v>
                </c:pt>
                <c:pt idx="79">
                  <c:v>5801559.096566289</c:v>
                </c:pt>
                <c:pt idx="80">
                  <c:v>5769860.843819192</c:v>
                </c:pt>
                <c:pt idx="81">
                  <c:v>5692479.905134195</c:v>
                </c:pt>
                <c:pt idx="82">
                  <c:v>5667598.049281525</c:v>
                </c:pt>
                <c:pt idx="83">
                  <c:v>5717284.92572618</c:v>
                </c:pt>
                <c:pt idx="84">
                  <c:v>5675425.143221614</c:v>
                </c:pt>
                <c:pt idx="85">
                  <c:v>5702419.031500374</c:v>
                </c:pt>
                <c:pt idx="86">
                  <c:v>5550742.493918481</c:v>
                </c:pt>
                <c:pt idx="87">
                  <c:v>5531102.404892411</c:v>
                </c:pt>
                <c:pt idx="88">
                  <c:v>5391368.316334547</c:v>
                </c:pt>
                <c:pt idx="89">
                  <c:v>5371909.839646787</c:v>
                </c:pt>
                <c:pt idx="90">
                  <c:v>5388459.713539728</c:v>
                </c:pt>
                <c:pt idx="91">
                  <c:v>5433802.776589138</c:v>
                </c:pt>
                <c:pt idx="92">
                  <c:v>5461131.744331882</c:v>
                </c:pt>
                <c:pt idx="93">
                  <c:v>5422366.399934818</c:v>
                </c:pt>
                <c:pt idx="94">
                  <c:v>5437242.295559789</c:v>
                </c:pt>
                <c:pt idx="95">
                  <c:v>5330643.786569855</c:v>
                </c:pt>
                <c:pt idx="96">
                  <c:v>5241640.11602527</c:v>
                </c:pt>
                <c:pt idx="97">
                  <c:v>5242183.926436136</c:v>
                </c:pt>
                <c:pt idx="98">
                  <c:v>5171701.351683663</c:v>
                </c:pt>
                <c:pt idx="99">
                  <c:v>5091845.472428932</c:v>
                </c:pt>
                <c:pt idx="100">
                  <c:v>5068771.891391585</c:v>
                </c:pt>
                <c:pt idx="101">
                  <c:v>5065556.938975015</c:v>
                </c:pt>
                <c:pt idx="102">
                  <c:v>4987392.662398667</c:v>
                </c:pt>
                <c:pt idx="103">
                  <c:v>5006602.320738994</c:v>
                </c:pt>
                <c:pt idx="104">
                  <c:v>5013268.725982205</c:v>
                </c:pt>
                <c:pt idx="105">
                  <c:v>5002995.660040936</c:v>
                </c:pt>
                <c:pt idx="106">
                  <c:v>4979894.630931499</c:v>
                </c:pt>
                <c:pt idx="107">
                  <c:v>5007436.377934739</c:v>
                </c:pt>
                <c:pt idx="108">
                  <c:v>4918650.650682583</c:v>
                </c:pt>
                <c:pt idx="109">
                  <c:v>4892903.537539403</c:v>
                </c:pt>
                <c:pt idx="110">
                  <c:v>4806904.286302443</c:v>
                </c:pt>
                <c:pt idx="111">
                  <c:v>4786836.257972131</c:v>
                </c:pt>
                <c:pt idx="112">
                  <c:v>4734371.993729983</c:v>
                </c:pt>
                <c:pt idx="113">
                  <c:v>4761877.562865832</c:v>
                </c:pt>
                <c:pt idx="114">
                  <c:v>4645875.169740132</c:v>
                </c:pt>
                <c:pt idx="115">
                  <c:v>4622287.441889941</c:v>
                </c:pt>
                <c:pt idx="116">
                  <c:v>4624408.172689172</c:v>
                </c:pt>
                <c:pt idx="117">
                  <c:v>4612600.261832921</c:v>
                </c:pt>
                <c:pt idx="118">
                  <c:v>4598750.618097392</c:v>
                </c:pt>
                <c:pt idx="119">
                  <c:v>4540646.925236962</c:v>
                </c:pt>
                <c:pt idx="120">
                  <c:v>4541941.003028546</c:v>
                </c:pt>
                <c:pt idx="121">
                  <c:v>4535123.024718636</c:v>
                </c:pt>
                <c:pt idx="122">
                  <c:v>4535509.137635062</c:v>
                </c:pt>
                <c:pt idx="123">
                  <c:v>4488823.584007908</c:v>
                </c:pt>
                <c:pt idx="124">
                  <c:v>4491647.755576638</c:v>
                </c:pt>
                <c:pt idx="125">
                  <c:v>4434318.947729992</c:v>
                </c:pt>
                <c:pt idx="126">
                  <c:v>4411658.938074658</c:v>
                </c:pt>
                <c:pt idx="127">
                  <c:v>4413989.028869952</c:v>
                </c:pt>
                <c:pt idx="128">
                  <c:v>4397960.860324348</c:v>
                </c:pt>
                <c:pt idx="129">
                  <c:v>4405749.176925584</c:v>
                </c:pt>
                <c:pt idx="130">
                  <c:v>4337527.491062249</c:v>
                </c:pt>
                <c:pt idx="131">
                  <c:v>4305744.943964952</c:v>
                </c:pt>
                <c:pt idx="132">
                  <c:v>4297182.045318733</c:v>
                </c:pt>
                <c:pt idx="133">
                  <c:v>4273794.626588219</c:v>
                </c:pt>
                <c:pt idx="134">
                  <c:v>4269963.273009798</c:v>
                </c:pt>
                <c:pt idx="135">
                  <c:v>4239323.156487598</c:v>
                </c:pt>
                <c:pt idx="136">
                  <c:v>4244968.072520444</c:v>
                </c:pt>
                <c:pt idx="137">
                  <c:v>4221957.528284283</c:v>
                </c:pt>
                <c:pt idx="138">
                  <c:v>4205784.041181062</c:v>
                </c:pt>
                <c:pt idx="139">
                  <c:v>4185992.570984051</c:v>
                </c:pt>
                <c:pt idx="140">
                  <c:v>4178701.492506686</c:v>
                </c:pt>
                <c:pt idx="141">
                  <c:v>4126097.459227623</c:v>
                </c:pt>
                <c:pt idx="142">
                  <c:v>4100474.45728656</c:v>
                </c:pt>
                <c:pt idx="143">
                  <c:v>4076481.220175466</c:v>
                </c:pt>
                <c:pt idx="144">
                  <c:v>4048468.336203242</c:v>
                </c:pt>
                <c:pt idx="145">
                  <c:v>4003949.539705038</c:v>
                </c:pt>
                <c:pt idx="146">
                  <c:v>4009777.594106677</c:v>
                </c:pt>
                <c:pt idx="147">
                  <c:v>4014172.177102533</c:v>
                </c:pt>
                <c:pt idx="148">
                  <c:v>4013029.426051022</c:v>
                </c:pt>
                <c:pt idx="149">
                  <c:v>4001975.473643367</c:v>
                </c:pt>
                <c:pt idx="150">
                  <c:v>4008820.2841028</c:v>
                </c:pt>
                <c:pt idx="151">
                  <c:v>3983707.015027859</c:v>
                </c:pt>
                <c:pt idx="152">
                  <c:v>3948946.83290722</c:v>
                </c:pt>
                <c:pt idx="153">
                  <c:v>3943787.046730175</c:v>
                </c:pt>
                <c:pt idx="154">
                  <c:v>3919488.603709655</c:v>
                </c:pt>
                <c:pt idx="155">
                  <c:v>3907755.124964174</c:v>
                </c:pt>
                <c:pt idx="156">
                  <c:v>3881547.59814053</c:v>
                </c:pt>
                <c:pt idx="157">
                  <c:v>3874203.515994602</c:v>
                </c:pt>
                <c:pt idx="158">
                  <c:v>3829149.178211692</c:v>
                </c:pt>
                <c:pt idx="159">
                  <c:v>3813049.412616556</c:v>
                </c:pt>
                <c:pt idx="160">
                  <c:v>3795933.305408292</c:v>
                </c:pt>
                <c:pt idx="161">
                  <c:v>3787026.535312131</c:v>
                </c:pt>
                <c:pt idx="162">
                  <c:v>3772387.958141609</c:v>
                </c:pt>
                <c:pt idx="163">
                  <c:v>3756015.645317683</c:v>
                </c:pt>
                <c:pt idx="164">
                  <c:v>3741428.68866682</c:v>
                </c:pt>
                <c:pt idx="165">
                  <c:v>3725078.610190679</c:v>
                </c:pt>
                <c:pt idx="166">
                  <c:v>3727304.292973172</c:v>
                </c:pt>
                <c:pt idx="167">
                  <c:v>3703181.204366475</c:v>
                </c:pt>
                <c:pt idx="168">
                  <c:v>3693606.587605317</c:v>
                </c:pt>
                <c:pt idx="169">
                  <c:v>3694586.177327537</c:v>
                </c:pt>
                <c:pt idx="170">
                  <c:v>3687842.758164198</c:v>
                </c:pt>
                <c:pt idx="171">
                  <c:v>3683513.028070441</c:v>
                </c:pt>
                <c:pt idx="172">
                  <c:v>3656655.363403441</c:v>
                </c:pt>
                <c:pt idx="173">
                  <c:v>3638625.555056111</c:v>
                </c:pt>
                <c:pt idx="174">
                  <c:v>3611365.408890069</c:v>
                </c:pt>
                <c:pt idx="175">
                  <c:v>3596444.539789536</c:v>
                </c:pt>
                <c:pt idx="176">
                  <c:v>3589228.447929168</c:v>
                </c:pt>
                <c:pt idx="177">
                  <c:v>3575699.204660986</c:v>
                </c:pt>
                <c:pt idx="178">
                  <c:v>3570049.016359586</c:v>
                </c:pt>
                <c:pt idx="179">
                  <c:v>3554438.538070377</c:v>
                </c:pt>
                <c:pt idx="180">
                  <c:v>3551023.071290217</c:v>
                </c:pt>
                <c:pt idx="181">
                  <c:v>3539138.613869388</c:v>
                </c:pt>
                <c:pt idx="182">
                  <c:v>3530883.900369248</c:v>
                </c:pt>
                <c:pt idx="183">
                  <c:v>3520990.477295575</c:v>
                </c:pt>
                <c:pt idx="184">
                  <c:v>3498550.312175499</c:v>
                </c:pt>
                <c:pt idx="185">
                  <c:v>3486309.389140927</c:v>
                </c:pt>
                <c:pt idx="186">
                  <c:v>3474941.872766156</c:v>
                </c:pt>
                <c:pt idx="187">
                  <c:v>3461956.791746343</c:v>
                </c:pt>
                <c:pt idx="188">
                  <c:v>3441431.768633013</c:v>
                </c:pt>
                <c:pt idx="189">
                  <c:v>3443850.411388064</c:v>
                </c:pt>
                <c:pt idx="190">
                  <c:v>3445875.220935429</c:v>
                </c:pt>
                <c:pt idx="191">
                  <c:v>3445502.987357045</c:v>
                </c:pt>
                <c:pt idx="192">
                  <c:v>3440691.645736563</c:v>
                </c:pt>
                <c:pt idx="193">
                  <c:v>3430758.557453466</c:v>
                </c:pt>
                <c:pt idx="194">
                  <c:v>3414894.611229747</c:v>
                </c:pt>
                <c:pt idx="195">
                  <c:v>3413364.274667062</c:v>
                </c:pt>
                <c:pt idx="196">
                  <c:v>3410713.417898016</c:v>
                </c:pt>
                <c:pt idx="197">
                  <c:v>3398627.378479251</c:v>
                </c:pt>
                <c:pt idx="198">
                  <c:v>3392463.522954233</c:v>
                </c:pt>
                <c:pt idx="199">
                  <c:v>3379790.328717611</c:v>
                </c:pt>
                <c:pt idx="200">
                  <c:v>3375725.738977996</c:v>
                </c:pt>
                <c:pt idx="201">
                  <c:v>3354265.521663858</c:v>
                </c:pt>
                <c:pt idx="202">
                  <c:v>3345034.861533578</c:v>
                </c:pt>
                <c:pt idx="203">
                  <c:v>3335412.882239179</c:v>
                </c:pt>
                <c:pt idx="204">
                  <c:v>3330171.349629574</c:v>
                </c:pt>
                <c:pt idx="205">
                  <c:v>3321897.718949413</c:v>
                </c:pt>
                <c:pt idx="206">
                  <c:v>3312958.38450789</c:v>
                </c:pt>
                <c:pt idx="207">
                  <c:v>3305137.67740695</c:v>
                </c:pt>
                <c:pt idx="208">
                  <c:v>3296718.963567429</c:v>
                </c:pt>
                <c:pt idx="209">
                  <c:v>3297760.726597749</c:v>
                </c:pt>
                <c:pt idx="210">
                  <c:v>3285785.863492735</c:v>
                </c:pt>
                <c:pt idx="211">
                  <c:v>3280988.084937516</c:v>
                </c:pt>
                <c:pt idx="212">
                  <c:v>3281333.863131862</c:v>
                </c:pt>
                <c:pt idx="213">
                  <c:v>3272161.334454998</c:v>
                </c:pt>
                <c:pt idx="214">
                  <c:v>3259921.387476057</c:v>
                </c:pt>
                <c:pt idx="215">
                  <c:v>3249919.65546396</c:v>
                </c:pt>
                <c:pt idx="216">
                  <c:v>3234993.905271642</c:v>
                </c:pt>
                <c:pt idx="217">
                  <c:v>3225646.017109601</c:v>
                </c:pt>
                <c:pt idx="218">
                  <c:v>3220329.775127013</c:v>
                </c:pt>
                <c:pt idx="219">
                  <c:v>3211927.898905686</c:v>
                </c:pt>
                <c:pt idx="220">
                  <c:v>3207641.762620986</c:v>
                </c:pt>
                <c:pt idx="221">
                  <c:v>3198504.122426135</c:v>
                </c:pt>
                <c:pt idx="222">
                  <c:v>3195422.23282145</c:v>
                </c:pt>
                <c:pt idx="223">
                  <c:v>3188606.001917172</c:v>
                </c:pt>
                <c:pt idx="224">
                  <c:v>3183893.643909127</c:v>
                </c:pt>
                <c:pt idx="225">
                  <c:v>3178418.347021201</c:v>
                </c:pt>
                <c:pt idx="226">
                  <c:v>3166097.589011414</c:v>
                </c:pt>
                <c:pt idx="227">
                  <c:v>3158627.925591717</c:v>
                </c:pt>
                <c:pt idx="228">
                  <c:v>3151726.093579657</c:v>
                </c:pt>
                <c:pt idx="229">
                  <c:v>3143895.796494858</c:v>
                </c:pt>
                <c:pt idx="230">
                  <c:v>3131933.846767099</c:v>
                </c:pt>
                <c:pt idx="231">
                  <c:v>3132779.878299071</c:v>
                </c:pt>
                <c:pt idx="232">
                  <c:v>3133781.4234593</c:v>
                </c:pt>
                <c:pt idx="233">
                  <c:v>3133636.156512787</c:v>
                </c:pt>
                <c:pt idx="234">
                  <c:v>3130570.158413649</c:v>
                </c:pt>
                <c:pt idx="235">
                  <c:v>3124661.31426305</c:v>
                </c:pt>
                <c:pt idx="236">
                  <c:v>3115157.651508287</c:v>
                </c:pt>
                <c:pt idx="237">
                  <c:v>3112949.811524584</c:v>
                </c:pt>
                <c:pt idx="238">
                  <c:v>3110829.343487337</c:v>
                </c:pt>
                <c:pt idx="239">
                  <c:v>3103553.112951429</c:v>
                </c:pt>
                <c:pt idx="240">
                  <c:v>3099562.486824587</c:v>
                </c:pt>
                <c:pt idx="241">
                  <c:v>3092095.859491406</c:v>
                </c:pt>
                <c:pt idx="242">
                  <c:v>3089437.749622216</c:v>
                </c:pt>
                <c:pt idx="243">
                  <c:v>3077004.996436388</c:v>
                </c:pt>
                <c:pt idx="244">
                  <c:v>3070931.675690087</c:v>
                </c:pt>
                <c:pt idx="245">
                  <c:v>3064746.004643443</c:v>
                </c:pt>
                <c:pt idx="246">
                  <c:v>3061250.536427815</c:v>
                </c:pt>
                <c:pt idx="247">
                  <c:v>3055746.334447556</c:v>
                </c:pt>
                <c:pt idx="248">
                  <c:v>3049992.482955609</c:v>
                </c:pt>
                <c:pt idx="249">
                  <c:v>3044963.798575139</c:v>
                </c:pt>
                <c:pt idx="250">
                  <c:v>3039660.611302118</c:v>
                </c:pt>
                <c:pt idx="251">
                  <c:v>3039972.02937942</c:v>
                </c:pt>
                <c:pt idx="252">
                  <c:v>3032933.443436737</c:v>
                </c:pt>
                <c:pt idx="253">
                  <c:v>3030106.213313187</c:v>
                </c:pt>
                <c:pt idx="254">
                  <c:v>3030257.830606617</c:v>
                </c:pt>
                <c:pt idx="255">
                  <c:v>3024886.973421485</c:v>
                </c:pt>
                <c:pt idx="256">
                  <c:v>3017517.385472795</c:v>
                </c:pt>
                <c:pt idx="257">
                  <c:v>3011203.497523366</c:v>
                </c:pt>
                <c:pt idx="258">
                  <c:v>3001860.26476527</c:v>
                </c:pt>
                <c:pt idx="259">
                  <c:v>2995531.473332982</c:v>
                </c:pt>
                <c:pt idx="260">
                  <c:v>2991518.627700347</c:v>
                </c:pt>
                <c:pt idx="261">
                  <c:v>2985795.811906627</c:v>
                </c:pt>
                <c:pt idx="262">
                  <c:v>2982542.850043986</c:v>
                </c:pt>
                <c:pt idx="263">
                  <c:v>2976536.583621105</c:v>
                </c:pt>
                <c:pt idx="264">
                  <c:v>2974036.494048553</c:v>
                </c:pt>
                <c:pt idx="265">
                  <c:v>2969601.421721111</c:v>
                </c:pt>
                <c:pt idx="266">
                  <c:v>2966533.02797222</c:v>
                </c:pt>
                <c:pt idx="267">
                  <c:v>2963099.503959797</c:v>
                </c:pt>
                <c:pt idx="268">
                  <c:v>2955318.725223882</c:v>
                </c:pt>
                <c:pt idx="269">
                  <c:v>2950216.04224715</c:v>
                </c:pt>
                <c:pt idx="270">
                  <c:v>2945508.20839646</c:v>
                </c:pt>
                <c:pt idx="271">
                  <c:v>2940218.545388761</c:v>
                </c:pt>
                <c:pt idx="272">
                  <c:v>2932409.579395327</c:v>
                </c:pt>
                <c:pt idx="273">
                  <c:v>2932659.877787639</c:v>
                </c:pt>
                <c:pt idx="274">
                  <c:v>2933215.631961871</c:v>
                </c:pt>
                <c:pt idx="275">
                  <c:v>2933153.152663312</c:v>
                </c:pt>
                <c:pt idx="276">
                  <c:v>2931024.766659487</c:v>
                </c:pt>
                <c:pt idx="277">
                  <c:v>2927087.574366643</c:v>
                </c:pt>
                <c:pt idx="278">
                  <c:v>2920685.687064259</c:v>
                </c:pt>
                <c:pt idx="279">
                  <c:v>2918569.345961961</c:v>
                </c:pt>
                <c:pt idx="280">
                  <c:v>2916825.60295073</c:v>
                </c:pt>
                <c:pt idx="281">
                  <c:v>2911952.664532253</c:v>
                </c:pt>
                <c:pt idx="282">
                  <c:v>2909137.991112723</c:v>
                </c:pt>
                <c:pt idx="283">
                  <c:v>2904231.17303206</c:v>
                </c:pt>
                <c:pt idx="284">
                  <c:v>2902375.859088843</c:v>
                </c:pt>
                <c:pt idx="285">
                  <c:v>2894251.763112199</c:v>
                </c:pt>
                <c:pt idx="286">
                  <c:v>2889923.559542552</c:v>
                </c:pt>
                <c:pt idx="287">
                  <c:v>2885597.233708738</c:v>
                </c:pt>
                <c:pt idx="288">
                  <c:v>2883099.506690765</c:v>
                </c:pt>
                <c:pt idx="289">
                  <c:v>2879110.909008626</c:v>
                </c:pt>
                <c:pt idx="290">
                  <c:v>2875035.209349198</c:v>
                </c:pt>
                <c:pt idx="291">
                  <c:v>2871471.096028903</c:v>
                </c:pt>
                <c:pt idx="292">
                  <c:v>2867761.210241093</c:v>
                </c:pt>
                <c:pt idx="293">
                  <c:v>2867757.822482041</c:v>
                </c:pt>
                <c:pt idx="294">
                  <c:v>2863171.393501318</c:v>
                </c:pt>
                <c:pt idx="295">
                  <c:v>2861335.011372614</c:v>
                </c:pt>
                <c:pt idx="296">
                  <c:v>2861409.187715737</c:v>
                </c:pt>
                <c:pt idx="297">
                  <c:v>2857924.185553146</c:v>
                </c:pt>
                <c:pt idx="298">
                  <c:v>2853027.955373029</c:v>
                </c:pt>
                <c:pt idx="299">
                  <c:v>2848679.280050299</c:v>
                </c:pt>
                <c:pt idx="300">
                  <c:v>2842285.497175243</c:v>
                </c:pt>
                <c:pt idx="301">
                  <c:v>2837720.158535013</c:v>
                </c:pt>
                <c:pt idx="302">
                  <c:v>2834608.093270984</c:v>
                </c:pt>
                <c:pt idx="303">
                  <c:v>2830451.469321747</c:v>
                </c:pt>
                <c:pt idx="304">
                  <c:v>2827931.852802619</c:v>
                </c:pt>
                <c:pt idx="305">
                  <c:v>2823684.536870096</c:v>
                </c:pt>
                <c:pt idx="306">
                  <c:v>2821685.327420447</c:v>
                </c:pt>
                <c:pt idx="307">
                  <c:v>2818573.165772613</c:v>
                </c:pt>
                <c:pt idx="308">
                  <c:v>2816434.597228269</c:v>
                </c:pt>
                <c:pt idx="309">
                  <c:v>2814122.556347848</c:v>
                </c:pt>
                <c:pt idx="310">
                  <c:v>2808740.796476048</c:v>
                </c:pt>
                <c:pt idx="311">
                  <c:v>2805009.010241745</c:v>
                </c:pt>
                <c:pt idx="312">
                  <c:v>2801568.039872504</c:v>
                </c:pt>
                <c:pt idx="313">
                  <c:v>2797727.759611221</c:v>
                </c:pt>
                <c:pt idx="314">
                  <c:v>2792223.109611255</c:v>
                </c:pt>
                <c:pt idx="315">
                  <c:v>2792233.369486287</c:v>
                </c:pt>
                <c:pt idx="316">
                  <c:v>2792570.248213459</c:v>
                </c:pt>
                <c:pt idx="317">
                  <c:v>2792544.871120062</c:v>
                </c:pt>
                <c:pt idx="318">
                  <c:v>2790989.023938158</c:v>
                </c:pt>
                <c:pt idx="319">
                  <c:v>2788182.291173418</c:v>
                </c:pt>
                <c:pt idx="320">
                  <c:v>2783516.401747333</c:v>
                </c:pt>
                <c:pt idx="321">
                  <c:v>2781647.513694093</c:v>
                </c:pt>
                <c:pt idx="322">
                  <c:v>2780208.028353706</c:v>
                </c:pt>
                <c:pt idx="323">
                  <c:v>2776705.02366942</c:v>
                </c:pt>
                <c:pt idx="324">
                  <c:v>2774616.793784337</c:v>
                </c:pt>
                <c:pt idx="325">
                  <c:v>2771158.081269276</c:v>
                </c:pt>
                <c:pt idx="326">
                  <c:v>2769820.973069935</c:v>
                </c:pt>
                <c:pt idx="327">
                  <c:v>2764055.140402796</c:v>
                </c:pt>
                <c:pt idx="328">
                  <c:v>2760804.800556644</c:v>
                </c:pt>
                <c:pt idx="329">
                  <c:v>2757609.516203518</c:v>
                </c:pt>
                <c:pt idx="330">
                  <c:v>2755754.256886313</c:v>
                </c:pt>
                <c:pt idx="331">
                  <c:v>2752699.544630422</c:v>
                </c:pt>
                <c:pt idx="332">
                  <c:v>2749628.753072059</c:v>
                </c:pt>
                <c:pt idx="333">
                  <c:v>2746945.479850254</c:v>
                </c:pt>
                <c:pt idx="334">
                  <c:v>2744176.908285283</c:v>
                </c:pt>
                <c:pt idx="335">
                  <c:v>2744057.943394899</c:v>
                </c:pt>
                <c:pt idx="336">
                  <c:v>2740864.993551348</c:v>
                </c:pt>
                <c:pt idx="337">
                  <c:v>2739595.666581884</c:v>
                </c:pt>
                <c:pt idx="338">
                  <c:v>2739633.693217216</c:v>
                </c:pt>
                <c:pt idx="339">
                  <c:v>2737227.729915319</c:v>
                </c:pt>
                <c:pt idx="340">
                  <c:v>2733763.00408837</c:v>
                </c:pt>
                <c:pt idx="341">
                  <c:v>2730585.359303274</c:v>
                </c:pt>
                <c:pt idx="342">
                  <c:v>2725912.789717246</c:v>
                </c:pt>
                <c:pt idx="343">
                  <c:v>2722454.698347649</c:v>
                </c:pt>
                <c:pt idx="344">
                  <c:v>2719973.677192434</c:v>
                </c:pt>
                <c:pt idx="345">
                  <c:v>2716806.15744209</c:v>
                </c:pt>
                <c:pt idx="346">
                  <c:v>2714810.558883411</c:v>
                </c:pt>
                <c:pt idx="347">
                  <c:v>2711651.674644077</c:v>
                </c:pt>
                <c:pt idx="348">
                  <c:v>2710044.515719108</c:v>
                </c:pt>
                <c:pt idx="349">
                  <c:v>2707753.798825675</c:v>
                </c:pt>
                <c:pt idx="350">
                  <c:v>2706210.983483012</c:v>
                </c:pt>
                <c:pt idx="351">
                  <c:v>2704593.547442704</c:v>
                </c:pt>
                <c:pt idx="352">
                  <c:v>2700621.37521514</c:v>
                </c:pt>
                <c:pt idx="353">
                  <c:v>2697762.010847038</c:v>
                </c:pt>
                <c:pt idx="354">
                  <c:v>2695130.380751546</c:v>
                </c:pt>
                <c:pt idx="355">
                  <c:v>2692201.502796797</c:v>
                </c:pt>
                <c:pt idx="356">
                  <c:v>2688104.61901823</c:v>
                </c:pt>
                <c:pt idx="357">
                  <c:v>2688029.289193408</c:v>
                </c:pt>
                <c:pt idx="358">
                  <c:v>2688252.37193489</c:v>
                </c:pt>
                <c:pt idx="359">
                  <c:v>2688246.596071464</c:v>
                </c:pt>
                <c:pt idx="360">
                  <c:v>2687081.209635567</c:v>
                </c:pt>
                <c:pt idx="361">
                  <c:v>2685003.321336182</c:v>
                </c:pt>
                <c:pt idx="362">
                  <c:v>2681397.804402445</c:v>
                </c:pt>
                <c:pt idx="363">
                  <c:v>2679780.714769283</c:v>
                </c:pt>
                <c:pt idx="364">
                  <c:v>2678592.026976742</c:v>
                </c:pt>
                <c:pt idx="365">
                  <c:v>2675948.44801646</c:v>
                </c:pt>
                <c:pt idx="366">
                  <c:v>2674353.852813998</c:v>
                </c:pt>
                <c:pt idx="367">
                  <c:v>2671803.87699267</c:v>
                </c:pt>
                <c:pt idx="368">
                  <c:v>2670836.408182625</c:v>
                </c:pt>
                <c:pt idx="369">
                  <c:v>2666488.274388102</c:v>
                </c:pt>
                <c:pt idx="370">
                  <c:v>2663957.526593498</c:v>
                </c:pt>
                <c:pt idx="371">
                  <c:v>2661512.812519534</c:v>
                </c:pt>
                <c:pt idx="372">
                  <c:v>2660108.343876935</c:v>
                </c:pt>
                <c:pt idx="373">
                  <c:v>2657672.993142311</c:v>
                </c:pt>
                <c:pt idx="374">
                  <c:v>2655258.64535201</c:v>
                </c:pt>
                <c:pt idx="375">
                  <c:v>2653158.130326477</c:v>
                </c:pt>
                <c:pt idx="376">
                  <c:v>2651003.89112404</c:v>
                </c:pt>
                <c:pt idx="377">
                  <c:v>2650871.283641303</c:v>
                </c:pt>
                <c:pt idx="378">
                  <c:v>2648557.525811446</c:v>
                </c:pt>
                <c:pt idx="379">
                  <c:v>2647646.829696259</c:v>
                </c:pt>
                <c:pt idx="380">
                  <c:v>2647665.923841248</c:v>
                </c:pt>
                <c:pt idx="381">
                  <c:v>2645950.891910186</c:v>
                </c:pt>
                <c:pt idx="382">
                  <c:v>2643409.048873869</c:v>
                </c:pt>
                <c:pt idx="383">
                  <c:v>2640998.408640796</c:v>
                </c:pt>
                <c:pt idx="384">
                  <c:v>2637407.753604178</c:v>
                </c:pt>
                <c:pt idx="385">
                  <c:v>2634690.804941755</c:v>
                </c:pt>
                <c:pt idx="386">
                  <c:v>2632665.339292039</c:v>
                </c:pt>
                <c:pt idx="387">
                  <c:v>2630163.772343261</c:v>
                </c:pt>
                <c:pt idx="388">
                  <c:v>2628556.655430075</c:v>
                </c:pt>
                <c:pt idx="389">
                  <c:v>2626127.008161114</c:v>
                </c:pt>
                <c:pt idx="390">
                  <c:v>2624829.931548286</c:v>
                </c:pt>
                <c:pt idx="391">
                  <c:v>2623100.836132879</c:v>
                </c:pt>
                <c:pt idx="392">
                  <c:v>2621983.628169174</c:v>
                </c:pt>
                <c:pt idx="393">
                  <c:v>2620843.4750902</c:v>
                </c:pt>
                <c:pt idx="394">
                  <c:v>2617769.502168388</c:v>
                </c:pt>
                <c:pt idx="395">
                  <c:v>2615508.142468261</c:v>
                </c:pt>
                <c:pt idx="396">
                  <c:v>2613437.352179179</c:v>
                </c:pt>
                <c:pt idx="397">
                  <c:v>2611127.794755266</c:v>
                </c:pt>
                <c:pt idx="398">
                  <c:v>2607961.400252864</c:v>
                </c:pt>
                <c:pt idx="399">
                  <c:v>2607874.934044741</c:v>
                </c:pt>
                <c:pt idx="400">
                  <c:v>2608037.653014472</c:v>
                </c:pt>
                <c:pt idx="401">
                  <c:v>2608044.682996259</c:v>
                </c:pt>
                <c:pt idx="402">
                  <c:v>2607169.914498162</c:v>
                </c:pt>
                <c:pt idx="403">
                  <c:v>2605614.581975687</c:v>
                </c:pt>
                <c:pt idx="404">
                  <c:v>2602695.986877255</c:v>
                </c:pt>
                <c:pt idx="405">
                  <c:v>2601300.812890083</c:v>
                </c:pt>
                <c:pt idx="406">
                  <c:v>2600327.375831952</c:v>
                </c:pt>
                <c:pt idx="407">
                  <c:v>2598270.286065965</c:v>
                </c:pt>
                <c:pt idx="408">
                  <c:v>2597044.47453728</c:v>
                </c:pt>
                <c:pt idx="409">
                  <c:v>2595123.35894954</c:v>
                </c:pt>
                <c:pt idx="410">
                  <c:v>2594449.586748263</c:v>
                </c:pt>
                <c:pt idx="411">
                  <c:v>2591018.783742014</c:v>
                </c:pt>
                <c:pt idx="412">
                  <c:v>2589005.27843444</c:v>
                </c:pt>
                <c:pt idx="413">
                  <c:v>2587102.143604594</c:v>
                </c:pt>
                <c:pt idx="414">
                  <c:v>2586040.670677077</c:v>
                </c:pt>
                <c:pt idx="415">
                  <c:v>2584039.509138158</c:v>
                </c:pt>
                <c:pt idx="416">
                  <c:v>2582084.634381569</c:v>
                </c:pt>
                <c:pt idx="417">
                  <c:v>2580401.788550154</c:v>
                </c:pt>
                <c:pt idx="418">
                  <c:v>2578682.844909037</c:v>
                </c:pt>
                <c:pt idx="419">
                  <c:v>2578594.479758375</c:v>
                </c:pt>
                <c:pt idx="420">
                  <c:v>2576892.637285971</c:v>
                </c:pt>
                <c:pt idx="421">
                  <c:v>2576875.519359553</c:v>
                </c:pt>
                <c:pt idx="422">
                  <c:v>2576228.120324627</c:v>
                </c:pt>
                <c:pt idx="423">
                  <c:v>2576184.202252578</c:v>
                </c:pt>
                <c:pt idx="424">
                  <c:v>2574106.039513701</c:v>
                </c:pt>
                <c:pt idx="425">
                  <c:v>2572238.31741472</c:v>
                </c:pt>
                <c:pt idx="426">
                  <c:v>2569355.774398915</c:v>
                </c:pt>
                <c:pt idx="427">
                  <c:v>2567135.425344323</c:v>
                </c:pt>
                <c:pt idx="428">
                  <c:v>2565411.843584877</c:v>
                </c:pt>
                <c:pt idx="429">
                  <c:v>2563349.957324354</c:v>
                </c:pt>
                <c:pt idx="430">
                  <c:v>2562005.121739796</c:v>
                </c:pt>
                <c:pt idx="431">
                  <c:v>2560071.131843846</c:v>
                </c:pt>
                <c:pt idx="432">
                  <c:v>2558983.106551447</c:v>
                </c:pt>
                <c:pt idx="433">
                  <c:v>2557644.665830592</c:v>
                </c:pt>
                <c:pt idx="434">
                  <c:v>2556839.264935481</c:v>
                </c:pt>
                <c:pt idx="435">
                  <c:v>2556042.688788128</c:v>
                </c:pt>
                <c:pt idx="436">
                  <c:v>2555884.471961674</c:v>
                </c:pt>
                <c:pt idx="437">
                  <c:v>2553327.92288607</c:v>
                </c:pt>
                <c:pt idx="438">
                  <c:v>2551657.157169678</c:v>
                </c:pt>
                <c:pt idx="439">
                  <c:v>2549778.221208457</c:v>
                </c:pt>
                <c:pt idx="440">
                  <c:v>2547251.946376455</c:v>
                </c:pt>
                <c:pt idx="441">
                  <c:v>2547177.746011655</c:v>
                </c:pt>
                <c:pt idx="442">
                  <c:v>2547214.046144615</c:v>
                </c:pt>
                <c:pt idx="443">
                  <c:v>2546367.127108687</c:v>
                </c:pt>
                <c:pt idx="444">
                  <c:v>2545414.522429762</c:v>
                </c:pt>
                <c:pt idx="445">
                  <c:v>2544684.15032657</c:v>
                </c:pt>
                <c:pt idx="446">
                  <c:v>2542199.654424468</c:v>
                </c:pt>
                <c:pt idx="447">
                  <c:v>2540933.92656206</c:v>
                </c:pt>
                <c:pt idx="448">
                  <c:v>2540105.869313635</c:v>
                </c:pt>
                <c:pt idx="449">
                  <c:v>2538443.430009019</c:v>
                </c:pt>
                <c:pt idx="450">
                  <c:v>2537482.655729937</c:v>
                </c:pt>
                <c:pt idx="451">
                  <c:v>2536018.78747827</c:v>
                </c:pt>
                <c:pt idx="452">
                  <c:v>2535579.799896099</c:v>
                </c:pt>
                <c:pt idx="453">
                  <c:v>2532791.508906864</c:v>
                </c:pt>
                <c:pt idx="454">
                  <c:v>2531205.438461635</c:v>
                </c:pt>
                <c:pt idx="455">
                  <c:v>2529760.852033665</c:v>
                </c:pt>
                <c:pt idx="456">
                  <c:v>2529006.531786106</c:v>
                </c:pt>
                <c:pt idx="457">
                  <c:v>2528880.247786136</c:v>
                </c:pt>
                <c:pt idx="458">
                  <c:v>2527082.416209687</c:v>
                </c:pt>
                <c:pt idx="459">
                  <c:v>2525727.088186133</c:v>
                </c:pt>
                <c:pt idx="460">
                  <c:v>2524333.209044745</c:v>
                </c:pt>
                <c:pt idx="461">
                  <c:v>2524304.749598063</c:v>
                </c:pt>
                <c:pt idx="462">
                  <c:v>2523062.909169518</c:v>
                </c:pt>
                <c:pt idx="463">
                  <c:v>2523056.388749429</c:v>
                </c:pt>
                <c:pt idx="464">
                  <c:v>2522316.045431374</c:v>
                </c:pt>
                <c:pt idx="465">
                  <c:v>2522466.357939591</c:v>
                </c:pt>
                <c:pt idx="466">
                  <c:v>2520904.737635445</c:v>
                </c:pt>
                <c:pt idx="467">
                  <c:v>2519489.807041874</c:v>
                </c:pt>
                <c:pt idx="468">
                  <c:v>2517133.702121674</c:v>
                </c:pt>
                <c:pt idx="469">
                  <c:v>2515318.290209377</c:v>
                </c:pt>
                <c:pt idx="470">
                  <c:v>2513860.933018732</c:v>
                </c:pt>
                <c:pt idx="471">
                  <c:v>2512177.117115412</c:v>
                </c:pt>
                <c:pt idx="472">
                  <c:v>2511106.861686164</c:v>
                </c:pt>
                <c:pt idx="473">
                  <c:v>2509629.831421796</c:v>
                </c:pt>
                <c:pt idx="474">
                  <c:v>2508838.537338271</c:v>
                </c:pt>
                <c:pt idx="475">
                  <c:v>2507941.247786039</c:v>
                </c:pt>
                <c:pt idx="476">
                  <c:v>2507510.344886083</c:v>
                </c:pt>
                <c:pt idx="477">
                  <c:v>2507653.574637434</c:v>
                </c:pt>
                <c:pt idx="478">
                  <c:v>2507044.999519784</c:v>
                </c:pt>
                <c:pt idx="479">
                  <c:v>2506986.693400907</c:v>
                </c:pt>
                <c:pt idx="480">
                  <c:v>2504873.245790734</c:v>
                </c:pt>
                <c:pt idx="481">
                  <c:v>2503367.239093662</c:v>
                </c:pt>
                <c:pt idx="482">
                  <c:v>2501371.485078469</c:v>
                </c:pt>
                <c:pt idx="483">
                  <c:v>2501310.631918766</c:v>
                </c:pt>
                <c:pt idx="484">
                  <c:v>2501353.751513193</c:v>
                </c:pt>
                <c:pt idx="485">
                  <c:v>2500716.401496492</c:v>
                </c:pt>
                <c:pt idx="486">
                  <c:v>2500595.713816615</c:v>
                </c:pt>
                <c:pt idx="487">
                  <c:v>2499921.645824878</c:v>
                </c:pt>
                <c:pt idx="488">
                  <c:v>2497764.347312668</c:v>
                </c:pt>
                <c:pt idx="489">
                  <c:v>2496552.30132212</c:v>
                </c:pt>
                <c:pt idx="490">
                  <c:v>2495834.21259721</c:v>
                </c:pt>
                <c:pt idx="491">
                  <c:v>2494483.339703282</c:v>
                </c:pt>
                <c:pt idx="492">
                  <c:v>2493744.016492326</c:v>
                </c:pt>
                <c:pt idx="493">
                  <c:v>2492700.431366126</c:v>
                </c:pt>
                <c:pt idx="494">
                  <c:v>2493123.099446095</c:v>
                </c:pt>
                <c:pt idx="495">
                  <c:v>2490715.889597199</c:v>
                </c:pt>
                <c:pt idx="496">
                  <c:v>2489559.584206836</c:v>
                </c:pt>
                <c:pt idx="497">
                  <c:v>2489466.749799329</c:v>
                </c:pt>
                <c:pt idx="498">
                  <c:v>2488600.633302071</c:v>
                </c:pt>
                <c:pt idx="499">
                  <c:v>2488664.569526026</c:v>
                </c:pt>
                <c:pt idx="500">
                  <c:v>2488139.760175068</c:v>
                </c:pt>
                <c:pt idx="501">
                  <c:v>2488049.933385232</c:v>
                </c:pt>
                <c:pt idx="502">
                  <c:v>2486077.95356108</c:v>
                </c:pt>
                <c:pt idx="503">
                  <c:v>2486006.084830346</c:v>
                </c:pt>
                <c:pt idx="504">
                  <c:v>2485976.846041884</c:v>
                </c:pt>
                <c:pt idx="505">
                  <c:v>2485205.911327942</c:v>
                </c:pt>
                <c:pt idx="506">
                  <c:v>2485370.41756096</c:v>
                </c:pt>
                <c:pt idx="507">
                  <c:v>2484673.246038505</c:v>
                </c:pt>
                <c:pt idx="508">
                  <c:v>2484456.715628528</c:v>
                </c:pt>
                <c:pt idx="509">
                  <c:v>2483370.204443195</c:v>
                </c:pt>
                <c:pt idx="510">
                  <c:v>2483388.554730154</c:v>
                </c:pt>
                <c:pt idx="511">
                  <c:v>2481339.760899482</c:v>
                </c:pt>
                <c:pt idx="512">
                  <c:v>2480170.80612036</c:v>
                </c:pt>
                <c:pt idx="513">
                  <c:v>2480019.300103316</c:v>
                </c:pt>
                <c:pt idx="514">
                  <c:v>2478818.918354361</c:v>
                </c:pt>
                <c:pt idx="515">
                  <c:v>2478501.284194605</c:v>
                </c:pt>
                <c:pt idx="516">
                  <c:v>2477878.946655008</c:v>
                </c:pt>
                <c:pt idx="517">
                  <c:v>2479024.517318888</c:v>
                </c:pt>
                <c:pt idx="518">
                  <c:v>2478333.733763288</c:v>
                </c:pt>
                <c:pt idx="519">
                  <c:v>2478976.279505952</c:v>
                </c:pt>
                <c:pt idx="520">
                  <c:v>2478472.051829396</c:v>
                </c:pt>
                <c:pt idx="521">
                  <c:v>2478969.006253426</c:v>
                </c:pt>
                <c:pt idx="522">
                  <c:v>2478597.41502215</c:v>
                </c:pt>
                <c:pt idx="523">
                  <c:v>2478938.827392481</c:v>
                </c:pt>
                <c:pt idx="524">
                  <c:v>2477726.365728688</c:v>
                </c:pt>
                <c:pt idx="525">
                  <c:v>2478922.589552224</c:v>
                </c:pt>
                <c:pt idx="526">
                  <c:v>2478224.879080576</c:v>
                </c:pt>
                <c:pt idx="527">
                  <c:v>2478841.201571246</c:v>
                </c:pt>
                <c:pt idx="528">
                  <c:v>2478839.674381314</c:v>
                </c:pt>
                <c:pt idx="529">
                  <c:v>2478801.015174059</c:v>
                </c:pt>
                <c:pt idx="530">
                  <c:v>2478983.164490509</c:v>
                </c:pt>
                <c:pt idx="531">
                  <c:v>2478613.144437595</c:v>
                </c:pt>
                <c:pt idx="532">
                  <c:v>2478587.883558233</c:v>
                </c:pt>
                <c:pt idx="533">
                  <c:v>2479550.891345216</c:v>
                </c:pt>
                <c:pt idx="534">
                  <c:v>2478887.010368853</c:v>
                </c:pt>
                <c:pt idx="535">
                  <c:v>2478356.534589587</c:v>
                </c:pt>
                <c:pt idx="536">
                  <c:v>2478680.478030784</c:v>
                </c:pt>
                <c:pt idx="537">
                  <c:v>2478481.548381214</c:v>
                </c:pt>
                <c:pt idx="538">
                  <c:v>2478672.448076042</c:v>
                </c:pt>
                <c:pt idx="539">
                  <c:v>2478739.942482464</c:v>
                </c:pt>
                <c:pt idx="540">
                  <c:v>2478663.340520455</c:v>
                </c:pt>
                <c:pt idx="541">
                  <c:v>2478572.869793776</c:v>
                </c:pt>
                <c:pt idx="542">
                  <c:v>2478600.547298744</c:v>
                </c:pt>
                <c:pt idx="543">
                  <c:v>2478565.27511031</c:v>
                </c:pt>
                <c:pt idx="544">
                  <c:v>2478538.727613315</c:v>
                </c:pt>
                <c:pt idx="545">
                  <c:v>2478598.030301534</c:v>
                </c:pt>
                <c:pt idx="546">
                  <c:v>2478589.527100428</c:v>
                </c:pt>
                <c:pt idx="547">
                  <c:v>2478649.818014135</c:v>
                </c:pt>
                <c:pt idx="548">
                  <c:v>2478623.897478764</c:v>
                </c:pt>
                <c:pt idx="549">
                  <c:v>2478685.592299459</c:v>
                </c:pt>
                <c:pt idx="550">
                  <c:v>2478583.185111092</c:v>
                </c:pt>
                <c:pt idx="551">
                  <c:v>2478902.270558355</c:v>
                </c:pt>
                <c:pt idx="552">
                  <c:v>2478927.360293508</c:v>
                </c:pt>
                <c:pt idx="553">
                  <c:v>2478591.89112456</c:v>
                </c:pt>
                <c:pt idx="554">
                  <c:v>2478563.193036288</c:v>
                </c:pt>
                <c:pt idx="555">
                  <c:v>2478289.104092694</c:v>
                </c:pt>
                <c:pt idx="556">
                  <c:v>2478238.101325975</c:v>
                </c:pt>
                <c:pt idx="557">
                  <c:v>2478388.387059437</c:v>
                </c:pt>
                <c:pt idx="558">
                  <c:v>2478205.38472351</c:v>
                </c:pt>
                <c:pt idx="559">
                  <c:v>2478229.761574598</c:v>
                </c:pt>
                <c:pt idx="560">
                  <c:v>2478441.263536616</c:v>
                </c:pt>
                <c:pt idx="561">
                  <c:v>2478461.770473199</c:v>
                </c:pt>
                <c:pt idx="562">
                  <c:v>2478408.606922238</c:v>
                </c:pt>
                <c:pt idx="563">
                  <c:v>2478511.097680582</c:v>
                </c:pt>
                <c:pt idx="564">
                  <c:v>2478435.205316661</c:v>
                </c:pt>
                <c:pt idx="565">
                  <c:v>2478400.538398066</c:v>
                </c:pt>
                <c:pt idx="566">
                  <c:v>2478427.299199304</c:v>
                </c:pt>
                <c:pt idx="567">
                  <c:v>2478413.991923201</c:v>
                </c:pt>
                <c:pt idx="568">
                  <c:v>2478410.96408042</c:v>
                </c:pt>
                <c:pt idx="569">
                  <c:v>2478341.077196931</c:v>
                </c:pt>
                <c:pt idx="570">
                  <c:v>2478392.19512534</c:v>
                </c:pt>
                <c:pt idx="571">
                  <c:v>2478328.585018195</c:v>
                </c:pt>
                <c:pt idx="572">
                  <c:v>2478492.70923109</c:v>
                </c:pt>
                <c:pt idx="573">
                  <c:v>2478063.613398918</c:v>
                </c:pt>
                <c:pt idx="574">
                  <c:v>2478533.825066324</c:v>
                </c:pt>
                <c:pt idx="575">
                  <c:v>2478515.152783653</c:v>
                </c:pt>
                <c:pt idx="576">
                  <c:v>2478393.572940659</c:v>
                </c:pt>
                <c:pt idx="577">
                  <c:v>2478337.633113891</c:v>
                </c:pt>
                <c:pt idx="578">
                  <c:v>2478365.597747491</c:v>
                </c:pt>
                <c:pt idx="579">
                  <c:v>2478383.435828771</c:v>
                </c:pt>
                <c:pt idx="580">
                  <c:v>2478444.93713359</c:v>
                </c:pt>
                <c:pt idx="581">
                  <c:v>2478368.523049171</c:v>
                </c:pt>
                <c:pt idx="582">
                  <c:v>2478358.956672021</c:v>
                </c:pt>
                <c:pt idx="583">
                  <c:v>2478339.207749095</c:v>
                </c:pt>
                <c:pt idx="584">
                  <c:v>2478367.61852151</c:v>
                </c:pt>
                <c:pt idx="585">
                  <c:v>2478405.437394166</c:v>
                </c:pt>
                <c:pt idx="586">
                  <c:v>2478399.077485045</c:v>
                </c:pt>
                <c:pt idx="587">
                  <c:v>2478378.507085558</c:v>
                </c:pt>
                <c:pt idx="588">
                  <c:v>2478234.326572633</c:v>
                </c:pt>
                <c:pt idx="589">
                  <c:v>2478183.083171715</c:v>
                </c:pt>
                <c:pt idx="590">
                  <c:v>2478250.831186626</c:v>
                </c:pt>
                <c:pt idx="591">
                  <c:v>2478317.174818924</c:v>
                </c:pt>
                <c:pt idx="592">
                  <c:v>2478287.00539246</c:v>
                </c:pt>
                <c:pt idx="593">
                  <c:v>2478250.536299851</c:v>
                </c:pt>
                <c:pt idx="594">
                  <c:v>2478272.592918355</c:v>
                </c:pt>
                <c:pt idx="595">
                  <c:v>2478229.368262429</c:v>
                </c:pt>
                <c:pt idx="596">
                  <c:v>2478197.272240022</c:v>
                </c:pt>
                <c:pt idx="597">
                  <c:v>2478209.896613695</c:v>
                </c:pt>
                <c:pt idx="598">
                  <c:v>2478121.741015938</c:v>
                </c:pt>
                <c:pt idx="599">
                  <c:v>2478085.975072272</c:v>
                </c:pt>
                <c:pt idx="600">
                  <c:v>2477941.023842283</c:v>
                </c:pt>
                <c:pt idx="601">
                  <c:v>2478130.813539755</c:v>
                </c:pt>
                <c:pt idx="602">
                  <c:v>2478137.293996381</c:v>
                </c:pt>
                <c:pt idx="603">
                  <c:v>2478116.735923502</c:v>
                </c:pt>
                <c:pt idx="604">
                  <c:v>2478060.466385428</c:v>
                </c:pt>
                <c:pt idx="605">
                  <c:v>2478132.372256049</c:v>
                </c:pt>
                <c:pt idx="606">
                  <c:v>2478168.879906897</c:v>
                </c:pt>
                <c:pt idx="607">
                  <c:v>2478089.932994543</c:v>
                </c:pt>
                <c:pt idx="608">
                  <c:v>2478130.059107725</c:v>
                </c:pt>
                <c:pt idx="609">
                  <c:v>2478074.311086271</c:v>
                </c:pt>
                <c:pt idx="610">
                  <c:v>2477947.427348991</c:v>
                </c:pt>
                <c:pt idx="611">
                  <c:v>2478152.761303825</c:v>
                </c:pt>
                <c:pt idx="612">
                  <c:v>2478076.948307752</c:v>
                </c:pt>
                <c:pt idx="613">
                  <c:v>2478085.242085926</c:v>
                </c:pt>
                <c:pt idx="614">
                  <c:v>2478101.780391644</c:v>
                </c:pt>
                <c:pt idx="615">
                  <c:v>2478179.497340996</c:v>
                </c:pt>
                <c:pt idx="616">
                  <c:v>2478093.645911246</c:v>
                </c:pt>
                <c:pt idx="617">
                  <c:v>2478056.657421278</c:v>
                </c:pt>
                <c:pt idx="618">
                  <c:v>2478106.997815414</c:v>
                </c:pt>
                <c:pt idx="619">
                  <c:v>2478127.016228775</c:v>
                </c:pt>
                <c:pt idx="620">
                  <c:v>2478119.078624569</c:v>
                </c:pt>
                <c:pt idx="621">
                  <c:v>2478158.898557532</c:v>
                </c:pt>
                <c:pt idx="622">
                  <c:v>2478185.80684</c:v>
                </c:pt>
                <c:pt idx="623">
                  <c:v>2478086.873675139</c:v>
                </c:pt>
                <c:pt idx="624">
                  <c:v>2478104.385253523</c:v>
                </c:pt>
                <c:pt idx="625">
                  <c:v>2478042.395743522</c:v>
                </c:pt>
                <c:pt idx="626">
                  <c:v>2478108.757156231</c:v>
                </c:pt>
                <c:pt idx="627">
                  <c:v>2478134.370402276</c:v>
                </c:pt>
                <c:pt idx="628">
                  <c:v>2478150.78886798</c:v>
                </c:pt>
                <c:pt idx="629">
                  <c:v>2478137.294818609</c:v>
                </c:pt>
                <c:pt idx="630">
                  <c:v>2478111.107188056</c:v>
                </c:pt>
                <c:pt idx="631">
                  <c:v>2478190.300629434</c:v>
                </c:pt>
                <c:pt idx="632">
                  <c:v>2478195.398679503</c:v>
                </c:pt>
                <c:pt idx="633">
                  <c:v>2478166.325306746</c:v>
                </c:pt>
                <c:pt idx="634">
                  <c:v>2478194.343214687</c:v>
                </c:pt>
                <c:pt idx="635">
                  <c:v>2478270.107703716</c:v>
                </c:pt>
                <c:pt idx="636">
                  <c:v>2478176.447210233</c:v>
                </c:pt>
                <c:pt idx="637">
                  <c:v>2478131.143747898</c:v>
                </c:pt>
                <c:pt idx="638">
                  <c:v>2478175.939183378</c:v>
                </c:pt>
                <c:pt idx="639">
                  <c:v>2478161.238609923</c:v>
                </c:pt>
                <c:pt idx="640">
                  <c:v>2478177.515545472</c:v>
                </c:pt>
                <c:pt idx="641">
                  <c:v>2478152.842191995</c:v>
                </c:pt>
                <c:pt idx="642">
                  <c:v>2478146.469778593</c:v>
                </c:pt>
                <c:pt idx="643">
                  <c:v>2478196.480553884</c:v>
                </c:pt>
                <c:pt idx="644">
                  <c:v>2478206.851882734</c:v>
                </c:pt>
                <c:pt idx="645">
                  <c:v>2478261.125167021</c:v>
                </c:pt>
                <c:pt idx="646">
                  <c:v>2478185.199442688</c:v>
                </c:pt>
                <c:pt idx="647">
                  <c:v>2478176.770540447</c:v>
                </c:pt>
                <c:pt idx="648">
                  <c:v>2478195.753435658</c:v>
                </c:pt>
                <c:pt idx="649">
                  <c:v>2478215.76591248</c:v>
                </c:pt>
                <c:pt idx="650">
                  <c:v>2478208.013405515</c:v>
                </c:pt>
                <c:pt idx="651">
                  <c:v>2478200.745445201</c:v>
                </c:pt>
                <c:pt idx="652">
                  <c:v>2478214.853989317</c:v>
                </c:pt>
                <c:pt idx="653">
                  <c:v>2478186.33635633</c:v>
                </c:pt>
                <c:pt idx="654">
                  <c:v>2478160.536299802</c:v>
                </c:pt>
                <c:pt idx="655">
                  <c:v>2478206.578862092</c:v>
                </c:pt>
                <c:pt idx="656">
                  <c:v>2478205.327325736</c:v>
                </c:pt>
                <c:pt idx="657">
                  <c:v>2478201.099160126</c:v>
                </c:pt>
                <c:pt idx="658">
                  <c:v>2478188.456767826</c:v>
                </c:pt>
                <c:pt idx="659">
                  <c:v>2478214.211663771</c:v>
                </c:pt>
                <c:pt idx="660">
                  <c:v>2478207.504553022</c:v>
                </c:pt>
                <c:pt idx="661">
                  <c:v>2478197.51966174</c:v>
                </c:pt>
                <c:pt idx="662">
                  <c:v>2478229.07849952</c:v>
                </c:pt>
                <c:pt idx="663">
                  <c:v>2478199.24678122</c:v>
                </c:pt>
                <c:pt idx="664">
                  <c:v>2478193.992588094</c:v>
                </c:pt>
                <c:pt idx="665">
                  <c:v>2478197.248519718</c:v>
                </c:pt>
                <c:pt idx="666">
                  <c:v>2478209.056559438</c:v>
                </c:pt>
                <c:pt idx="667">
                  <c:v>2478210.05635181</c:v>
                </c:pt>
                <c:pt idx="668">
                  <c:v>2478166.153966255</c:v>
                </c:pt>
                <c:pt idx="669">
                  <c:v>2478198.803421515</c:v>
                </c:pt>
                <c:pt idx="670">
                  <c:v>2478166.313727068</c:v>
                </c:pt>
                <c:pt idx="671">
                  <c:v>2478201.111054071</c:v>
                </c:pt>
                <c:pt idx="672">
                  <c:v>2478170.077577693</c:v>
                </c:pt>
                <c:pt idx="673">
                  <c:v>2478201.520441305</c:v>
                </c:pt>
                <c:pt idx="674">
                  <c:v>2478176.126226632</c:v>
                </c:pt>
                <c:pt idx="675">
                  <c:v>2478196.913206903</c:v>
                </c:pt>
                <c:pt idx="676">
                  <c:v>2478193.6069808</c:v>
                </c:pt>
                <c:pt idx="677">
                  <c:v>2478195.640668164</c:v>
                </c:pt>
                <c:pt idx="678">
                  <c:v>2478205.484774088</c:v>
                </c:pt>
                <c:pt idx="679">
                  <c:v>2478205.33723892</c:v>
                </c:pt>
                <c:pt idx="680">
                  <c:v>2478196.511895243</c:v>
                </c:pt>
                <c:pt idx="681">
                  <c:v>2478191.322736409</c:v>
                </c:pt>
                <c:pt idx="682">
                  <c:v>2478193.698745885</c:v>
                </c:pt>
                <c:pt idx="683">
                  <c:v>2478187.402978464</c:v>
                </c:pt>
                <c:pt idx="684">
                  <c:v>2478184.717235727</c:v>
                </c:pt>
                <c:pt idx="685">
                  <c:v>2478193.382870536</c:v>
                </c:pt>
                <c:pt idx="686">
                  <c:v>2478195.356267756</c:v>
                </c:pt>
                <c:pt idx="687">
                  <c:v>2478195.980557926</c:v>
                </c:pt>
                <c:pt idx="688">
                  <c:v>2478173.720664923</c:v>
                </c:pt>
                <c:pt idx="689">
                  <c:v>2478172.800200627</c:v>
                </c:pt>
                <c:pt idx="690">
                  <c:v>2478183.02371233</c:v>
                </c:pt>
                <c:pt idx="691">
                  <c:v>2478180.682920887</c:v>
                </c:pt>
                <c:pt idx="692">
                  <c:v>2478166.072803978</c:v>
                </c:pt>
                <c:pt idx="693">
                  <c:v>2478166.367824781</c:v>
                </c:pt>
                <c:pt idx="694">
                  <c:v>2478163.57492176</c:v>
                </c:pt>
                <c:pt idx="695">
                  <c:v>2478153.561384708</c:v>
                </c:pt>
                <c:pt idx="696">
                  <c:v>2478146.244070427</c:v>
                </c:pt>
                <c:pt idx="697">
                  <c:v>2478148.917576367</c:v>
                </c:pt>
                <c:pt idx="698">
                  <c:v>2478146.764597155</c:v>
                </c:pt>
                <c:pt idx="699">
                  <c:v>2478150.507005425</c:v>
                </c:pt>
                <c:pt idx="700">
                  <c:v>2478139.665071914</c:v>
                </c:pt>
                <c:pt idx="701">
                  <c:v>2478158.68522787</c:v>
                </c:pt>
                <c:pt idx="702">
                  <c:v>2478151.220889175</c:v>
                </c:pt>
                <c:pt idx="703">
                  <c:v>2478145.062401618</c:v>
                </c:pt>
                <c:pt idx="704">
                  <c:v>2478137.701409189</c:v>
                </c:pt>
                <c:pt idx="705">
                  <c:v>2478137.747159088</c:v>
                </c:pt>
                <c:pt idx="706">
                  <c:v>2478133.871773652</c:v>
                </c:pt>
                <c:pt idx="707">
                  <c:v>2478141.97565885</c:v>
                </c:pt>
                <c:pt idx="708">
                  <c:v>2478123.189651265</c:v>
                </c:pt>
                <c:pt idx="709">
                  <c:v>2478143.047405123</c:v>
                </c:pt>
                <c:pt idx="710">
                  <c:v>2478150.82172412</c:v>
                </c:pt>
                <c:pt idx="711">
                  <c:v>2478143.201956842</c:v>
                </c:pt>
                <c:pt idx="712">
                  <c:v>2478124.790040533</c:v>
                </c:pt>
                <c:pt idx="713">
                  <c:v>2478133.949323802</c:v>
                </c:pt>
                <c:pt idx="714">
                  <c:v>2478136.193279208</c:v>
                </c:pt>
                <c:pt idx="715">
                  <c:v>2478138.661924205</c:v>
                </c:pt>
                <c:pt idx="716">
                  <c:v>2478136.803888473</c:v>
                </c:pt>
                <c:pt idx="717">
                  <c:v>2478137.409140037</c:v>
                </c:pt>
                <c:pt idx="718">
                  <c:v>2478147.092479836</c:v>
                </c:pt>
                <c:pt idx="719">
                  <c:v>2478148.191634718</c:v>
                </c:pt>
                <c:pt idx="720">
                  <c:v>2478138.164260435</c:v>
                </c:pt>
                <c:pt idx="721">
                  <c:v>2478146.759545743</c:v>
                </c:pt>
                <c:pt idx="722">
                  <c:v>2478145.08166422</c:v>
                </c:pt>
                <c:pt idx="723">
                  <c:v>2478145.310054671</c:v>
                </c:pt>
                <c:pt idx="724">
                  <c:v>2478145.71700601</c:v>
                </c:pt>
                <c:pt idx="725">
                  <c:v>2478139.354780601</c:v>
                </c:pt>
                <c:pt idx="726">
                  <c:v>2478145.32535234</c:v>
                </c:pt>
                <c:pt idx="727">
                  <c:v>2478142.027070894</c:v>
                </c:pt>
                <c:pt idx="728">
                  <c:v>2478144.398703391</c:v>
                </c:pt>
                <c:pt idx="729">
                  <c:v>2478142.288372215</c:v>
                </c:pt>
                <c:pt idx="730">
                  <c:v>2478138.075891552</c:v>
                </c:pt>
                <c:pt idx="731">
                  <c:v>2478132.810191683</c:v>
                </c:pt>
                <c:pt idx="732">
                  <c:v>2478139.598623436</c:v>
                </c:pt>
                <c:pt idx="733">
                  <c:v>2478132.216788663</c:v>
                </c:pt>
                <c:pt idx="734">
                  <c:v>2478138.783199889</c:v>
                </c:pt>
                <c:pt idx="735">
                  <c:v>2478143.132244444</c:v>
                </c:pt>
                <c:pt idx="736">
                  <c:v>2478142.775032729</c:v>
                </c:pt>
                <c:pt idx="737">
                  <c:v>2478146.700744664</c:v>
                </c:pt>
                <c:pt idx="738">
                  <c:v>2478146.713854236</c:v>
                </c:pt>
                <c:pt idx="739">
                  <c:v>2478157.850558674</c:v>
                </c:pt>
                <c:pt idx="740">
                  <c:v>2478157.616581191</c:v>
                </c:pt>
                <c:pt idx="741">
                  <c:v>2478160.966305357</c:v>
                </c:pt>
                <c:pt idx="742">
                  <c:v>2478152.773674032</c:v>
                </c:pt>
                <c:pt idx="743">
                  <c:v>2478155.042748761</c:v>
                </c:pt>
                <c:pt idx="744">
                  <c:v>2478156.747639469</c:v>
                </c:pt>
                <c:pt idx="745">
                  <c:v>2478152.9941191</c:v>
                </c:pt>
                <c:pt idx="746">
                  <c:v>2478153.181532516</c:v>
                </c:pt>
                <c:pt idx="747">
                  <c:v>2478154.258715003</c:v>
                </c:pt>
                <c:pt idx="748">
                  <c:v>2478154.884031928</c:v>
                </c:pt>
                <c:pt idx="749">
                  <c:v>2478152.965282181</c:v>
                </c:pt>
                <c:pt idx="750">
                  <c:v>2478153.610491288</c:v>
                </c:pt>
                <c:pt idx="751">
                  <c:v>2478151.889057</c:v>
                </c:pt>
                <c:pt idx="752">
                  <c:v>2478150.582350317</c:v>
                </c:pt>
                <c:pt idx="753">
                  <c:v>2478161.448239437</c:v>
                </c:pt>
                <c:pt idx="754">
                  <c:v>2478155.27168144</c:v>
                </c:pt>
                <c:pt idx="755">
                  <c:v>2478159.612977789</c:v>
                </c:pt>
                <c:pt idx="756">
                  <c:v>2478155.20359396</c:v>
                </c:pt>
                <c:pt idx="757">
                  <c:v>2478143.50980269</c:v>
                </c:pt>
                <c:pt idx="758">
                  <c:v>2478154.327601491</c:v>
                </c:pt>
                <c:pt idx="759">
                  <c:v>2478158.423554569</c:v>
                </c:pt>
                <c:pt idx="760">
                  <c:v>2478157.521421688</c:v>
                </c:pt>
                <c:pt idx="761">
                  <c:v>2478153.4131567</c:v>
                </c:pt>
                <c:pt idx="762">
                  <c:v>2478151.246187141</c:v>
                </c:pt>
                <c:pt idx="763">
                  <c:v>2478151.510622558</c:v>
                </c:pt>
                <c:pt idx="764">
                  <c:v>2478153.565678372</c:v>
                </c:pt>
                <c:pt idx="765">
                  <c:v>2478151.976236185</c:v>
                </c:pt>
                <c:pt idx="766">
                  <c:v>2478153.828163474</c:v>
                </c:pt>
                <c:pt idx="767">
                  <c:v>2478151.642800799</c:v>
                </c:pt>
                <c:pt idx="768">
                  <c:v>2478152.412134733</c:v>
                </c:pt>
                <c:pt idx="769">
                  <c:v>2478152.589609553</c:v>
                </c:pt>
                <c:pt idx="770">
                  <c:v>2478150.14359598</c:v>
                </c:pt>
                <c:pt idx="771">
                  <c:v>2478152.784464495</c:v>
                </c:pt>
                <c:pt idx="772">
                  <c:v>2478146.358564708</c:v>
                </c:pt>
                <c:pt idx="773">
                  <c:v>2478147.68374402</c:v>
                </c:pt>
                <c:pt idx="774">
                  <c:v>2478148.756360875</c:v>
                </c:pt>
                <c:pt idx="775">
                  <c:v>2478150.032193861</c:v>
                </c:pt>
                <c:pt idx="776">
                  <c:v>2478147.88507241</c:v>
                </c:pt>
                <c:pt idx="777">
                  <c:v>2478149.610555144</c:v>
                </c:pt>
                <c:pt idx="778">
                  <c:v>2478147.072712209</c:v>
                </c:pt>
                <c:pt idx="779">
                  <c:v>2478148.784751374</c:v>
                </c:pt>
                <c:pt idx="780">
                  <c:v>2478144.408850599</c:v>
                </c:pt>
                <c:pt idx="781">
                  <c:v>2478148.715427459</c:v>
                </c:pt>
                <c:pt idx="782">
                  <c:v>2478149.938176593</c:v>
                </c:pt>
                <c:pt idx="783">
                  <c:v>2478150.947122826</c:v>
                </c:pt>
                <c:pt idx="784">
                  <c:v>2478147.177097794</c:v>
                </c:pt>
                <c:pt idx="785">
                  <c:v>2478146.979291379</c:v>
                </c:pt>
                <c:pt idx="786">
                  <c:v>2478148.821561457</c:v>
                </c:pt>
                <c:pt idx="787">
                  <c:v>2478147.596048842</c:v>
                </c:pt>
                <c:pt idx="788">
                  <c:v>2478147.970489714</c:v>
                </c:pt>
                <c:pt idx="789">
                  <c:v>2478147.463993879</c:v>
                </c:pt>
                <c:pt idx="790">
                  <c:v>2478148.793445698</c:v>
                </c:pt>
                <c:pt idx="791">
                  <c:v>2478147.555069763</c:v>
                </c:pt>
                <c:pt idx="792">
                  <c:v>2478150.044719939</c:v>
                </c:pt>
                <c:pt idx="793">
                  <c:v>2478151.09834533</c:v>
                </c:pt>
                <c:pt idx="794">
                  <c:v>2478150.951662212</c:v>
                </c:pt>
                <c:pt idx="795">
                  <c:v>2478150.845677532</c:v>
                </c:pt>
                <c:pt idx="796">
                  <c:v>2478150.783327315</c:v>
                </c:pt>
                <c:pt idx="797">
                  <c:v>2478150.195677814</c:v>
                </c:pt>
                <c:pt idx="798">
                  <c:v>2478149.308636941</c:v>
                </c:pt>
                <c:pt idx="799">
                  <c:v>2478149.093520666</c:v>
                </c:pt>
                <c:pt idx="800">
                  <c:v>2478149.945024419</c:v>
                </c:pt>
                <c:pt idx="801">
                  <c:v>2478150.066043699</c:v>
                </c:pt>
                <c:pt idx="802">
                  <c:v>2478149.212464846</c:v>
                </c:pt>
                <c:pt idx="803">
                  <c:v>2478149.53385028</c:v>
                </c:pt>
                <c:pt idx="804">
                  <c:v>2478147.823275862</c:v>
                </c:pt>
                <c:pt idx="805">
                  <c:v>2478149.978748119</c:v>
                </c:pt>
                <c:pt idx="806">
                  <c:v>2478150.565521996</c:v>
                </c:pt>
                <c:pt idx="807">
                  <c:v>2478149.897995519</c:v>
                </c:pt>
                <c:pt idx="808">
                  <c:v>2478147.688628502</c:v>
                </c:pt>
                <c:pt idx="809">
                  <c:v>2478148.974809938</c:v>
                </c:pt>
                <c:pt idx="810">
                  <c:v>2478150.480166991</c:v>
                </c:pt>
                <c:pt idx="811">
                  <c:v>2478150.295575832</c:v>
                </c:pt>
                <c:pt idx="812">
                  <c:v>2478148.031952615</c:v>
                </c:pt>
                <c:pt idx="813">
                  <c:v>2478149.245225958</c:v>
                </c:pt>
                <c:pt idx="814">
                  <c:v>2478150.45711093</c:v>
                </c:pt>
                <c:pt idx="815">
                  <c:v>2478150.20577505</c:v>
                </c:pt>
                <c:pt idx="816">
                  <c:v>2478149.65163479</c:v>
                </c:pt>
                <c:pt idx="817">
                  <c:v>2478150.112630994</c:v>
                </c:pt>
                <c:pt idx="818">
                  <c:v>2478148.807845514</c:v>
                </c:pt>
                <c:pt idx="819">
                  <c:v>2478150.365114084</c:v>
                </c:pt>
                <c:pt idx="820">
                  <c:v>2478150.174561749</c:v>
                </c:pt>
                <c:pt idx="821">
                  <c:v>2478149.342777242</c:v>
                </c:pt>
                <c:pt idx="822">
                  <c:v>2478149.163844255</c:v>
                </c:pt>
                <c:pt idx="823">
                  <c:v>2478149.584863142</c:v>
                </c:pt>
                <c:pt idx="824">
                  <c:v>2478151.692059361</c:v>
                </c:pt>
                <c:pt idx="825">
                  <c:v>2478149.883191858</c:v>
                </c:pt>
                <c:pt idx="826">
                  <c:v>2478149.875018623</c:v>
                </c:pt>
                <c:pt idx="827">
                  <c:v>2478148.282941692</c:v>
                </c:pt>
                <c:pt idx="828">
                  <c:v>2478147.898370571</c:v>
                </c:pt>
                <c:pt idx="829">
                  <c:v>2478148.13334887</c:v>
                </c:pt>
                <c:pt idx="830">
                  <c:v>2478148.795437634</c:v>
                </c:pt>
                <c:pt idx="831">
                  <c:v>2478148.604817359</c:v>
                </c:pt>
                <c:pt idx="832">
                  <c:v>2478148.2043167</c:v>
                </c:pt>
                <c:pt idx="833">
                  <c:v>2478147.662450605</c:v>
                </c:pt>
                <c:pt idx="834">
                  <c:v>2478148.087663531</c:v>
                </c:pt>
                <c:pt idx="835">
                  <c:v>2478146.910580739</c:v>
                </c:pt>
                <c:pt idx="836">
                  <c:v>2478146.806178546</c:v>
                </c:pt>
                <c:pt idx="837">
                  <c:v>2478146.311451088</c:v>
                </c:pt>
                <c:pt idx="838">
                  <c:v>2478146.456688626</c:v>
                </c:pt>
                <c:pt idx="839">
                  <c:v>2478146.898894208</c:v>
                </c:pt>
                <c:pt idx="840">
                  <c:v>2478146.556488808</c:v>
                </c:pt>
                <c:pt idx="841">
                  <c:v>2478147.137086893</c:v>
                </c:pt>
                <c:pt idx="842">
                  <c:v>2478146.925779561</c:v>
                </c:pt>
                <c:pt idx="843">
                  <c:v>2478146.69498022</c:v>
                </c:pt>
                <c:pt idx="844">
                  <c:v>2478146.760777252</c:v>
                </c:pt>
                <c:pt idx="845">
                  <c:v>2478146.484353405</c:v>
                </c:pt>
                <c:pt idx="846">
                  <c:v>2478146.729503501</c:v>
                </c:pt>
                <c:pt idx="847">
                  <c:v>2478146.38039547</c:v>
                </c:pt>
                <c:pt idx="848">
                  <c:v>2478146.972892666</c:v>
                </c:pt>
                <c:pt idx="849">
                  <c:v>2478147.324679284</c:v>
                </c:pt>
                <c:pt idx="850">
                  <c:v>2478148.056217493</c:v>
                </c:pt>
                <c:pt idx="851">
                  <c:v>2478148.664382337</c:v>
                </c:pt>
                <c:pt idx="852">
                  <c:v>2478147.955463503</c:v>
                </c:pt>
                <c:pt idx="853">
                  <c:v>2478148.162136487</c:v>
                </c:pt>
                <c:pt idx="854">
                  <c:v>2478147.284149026</c:v>
                </c:pt>
                <c:pt idx="855">
                  <c:v>2478147.349780586</c:v>
                </c:pt>
                <c:pt idx="856">
                  <c:v>2478148.435589724</c:v>
                </c:pt>
                <c:pt idx="857">
                  <c:v>2478147.88528216</c:v>
                </c:pt>
                <c:pt idx="858">
                  <c:v>2478148.353538206</c:v>
                </c:pt>
                <c:pt idx="859">
                  <c:v>2478148.34701995</c:v>
                </c:pt>
                <c:pt idx="860">
                  <c:v>2478147.774487738</c:v>
                </c:pt>
                <c:pt idx="861">
                  <c:v>2478147.547775927</c:v>
                </c:pt>
                <c:pt idx="862">
                  <c:v>2478148.101419223</c:v>
                </c:pt>
                <c:pt idx="863">
                  <c:v>2478147.514890743</c:v>
                </c:pt>
                <c:pt idx="864">
                  <c:v>2478147.282877492</c:v>
                </c:pt>
                <c:pt idx="865">
                  <c:v>2478147.401779546</c:v>
                </c:pt>
                <c:pt idx="866">
                  <c:v>2478147.004480829</c:v>
                </c:pt>
                <c:pt idx="867">
                  <c:v>2478147.339837331</c:v>
                </c:pt>
                <c:pt idx="868">
                  <c:v>2478147.252569919</c:v>
                </c:pt>
                <c:pt idx="869">
                  <c:v>2478147.43206843</c:v>
                </c:pt>
                <c:pt idx="870">
                  <c:v>2478147.476953804</c:v>
                </c:pt>
                <c:pt idx="871">
                  <c:v>2478147.862406596</c:v>
                </c:pt>
                <c:pt idx="872">
                  <c:v>2478147.549025633</c:v>
                </c:pt>
                <c:pt idx="873">
                  <c:v>2478148.069853668</c:v>
                </c:pt>
                <c:pt idx="874">
                  <c:v>2478147.216801451</c:v>
                </c:pt>
                <c:pt idx="875">
                  <c:v>2478147.078007625</c:v>
                </c:pt>
                <c:pt idx="876">
                  <c:v>2478146.900476908</c:v>
                </c:pt>
                <c:pt idx="877">
                  <c:v>2478147.167587528</c:v>
                </c:pt>
                <c:pt idx="878">
                  <c:v>2478146.974762199</c:v>
                </c:pt>
                <c:pt idx="879">
                  <c:v>2478147.338145199</c:v>
                </c:pt>
                <c:pt idx="880">
                  <c:v>2478146.95775567</c:v>
                </c:pt>
                <c:pt idx="881">
                  <c:v>2478146.522735492</c:v>
                </c:pt>
                <c:pt idx="882">
                  <c:v>2478146.390853297</c:v>
                </c:pt>
                <c:pt idx="883">
                  <c:v>2478146.587253776</c:v>
                </c:pt>
                <c:pt idx="884">
                  <c:v>2478146.771209855</c:v>
                </c:pt>
                <c:pt idx="885">
                  <c:v>2478146.72673426</c:v>
                </c:pt>
                <c:pt idx="886">
                  <c:v>2478146.784202008</c:v>
                </c:pt>
                <c:pt idx="887">
                  <c:v>2478146.811112797</c:v>
                </c:pt>
                <c:pt idx="888">
                  <c:v>2478146.822508248</c:v>
                </c:pt>
                <c:pt idx="889">
                  <c:v>2478146.863119817</c:v>
                </c:pt>
                <c:pt idx="890">
                  <c:v>2478146.778437602</c:v>
                </c:pt>
                <c:pt idx="891">
                  <c:v>2478146.662872424</c:v>
                </c:pt>
                <c:pt idx="892">
                  <c:v>2478146.803857146</c:v>
                </c:pt>
                <c:pt idx="893">
                  <c:v>2478146.590120679</c:v>
                </c:pt>
                <c:pt idx="894">
                  <c:v>2478147.001780282</c:v>
                </c:pt>
                <c:pt idx="895">
                  <c:v>2478146.502247948</c:v>
                </c:pt>
                <c:pt idx="896">
                  <c:v>2478147.190240884</c:v>
                </c:pt>
                <c:pt idx="897">
                  <c:v>2478146.536425161</c:v>
                </c:pt>
                <c:pt idx="898">
                  <c:v>2478147.035618627</c:v>
                </c:pt>
                <c:pt idx="899">
                  <c:v>2478146.883244282</c:v>
                </c:pt>
                <c:pt idx="900">
                  <c:v>2478146.603687935</c:v>
                </c:pt>
                <c:pt idx="901">
                  <c:v>2478146.479253112</c:v>
                </c:pt>
                <c:pt idx="902">
                  <c:v>2478146.692898573</c:v>
                </c:pt>
                <c:pt idx="903">
                  <c:v>2478146.769325305</c:v>
                </c:pt>
                <c:pt idx="904">
                  <c:v>2478146.842795734</c:v>
                </c:pt>
                <c:pt idx="905">
                  <c:v>2478146.992238285</c:v>
                </c:pt>
                <c:pt idx="906">
                  <c:v>2478147.11249524</c:v>
                </c:pt>
                <c:pt idx="907">
                  <c:v>2478146.91193316</c:v>
                </c:pt>
                <c:pt idx="908">
                  <c:v>2478147.241477683</c:v>
                </c:pt>
                <c:pt idx="909">
                  <c:v>2478146.83678983</c:v>
                </c:pt>
                <c:pt idx="910">
                  <c:v>2478146.837623909</c:v>
                </c:pt>
                <c:pt idx="911">
                  <c:v>2478146.930279811</c:v>
                </c:pt>
                <c:pt idx="912">
                  <c:v>2478146.877542743</c:v>
                </c:pt>
                <c:pt idx="913">
                  <c:v>2478146.896241618</c:v>
                </c:pt>
                <c:pt idx="914">
                  <c:v>2478146.972266322</c:v>
                </c:pt>
                <c:pt idx="915">
                  <c:v>2478147.06783197</c:v>
                </c:pt>
                <c:pt idx="916">
                  <c:v>2478146.84386723</c:v>
                </c:pt>
                <c:pt idx="917">
                  <c:v>2478146.983399602</c:v>
                </c:pt>
                <c:pt idx="918">
                  <c:v>2478147.038950414</c:v>
                </c:pt>
                <c:pt idx="919">
                  <c:v>2478147.103603587</c:v>
                </c:pt>
                <c:pt idx="920">
                  <c:v>2478147.083863528</c:v>
                </c:pt>
                <c:pt idx="921">
                  <c:v>2478147.317100695</c:v>
                </c:pt>
                <c:pt idx="922">
                  <c:v>2478147.368448493</c:v>
                </c:pt>
                <c:pt idx="923">
                  <c:v>2478147.107122139</c:v>
                </c:pt>
                <c:pt idx="924">
                  <c:v>2478147.224428859</c:v>
                </c:pt>
                <c:pt idx="925">
                  <c:v>2478147.228431464</c:v>
                </c:pt>
                <c:pt idx="926">
                  <c:v>2478147.2733491</c:v>
                </c:pt>
                <c:pt idx="927">
                  <c:v>2478147.639507549</c:v>
                </c:pt>
                <c:pt idx="928">
                  <c:v>2478147.46021789</c:v>
                </c:pt>
                <c:pt idx="929">
                  <c:v>2478147.442635617</c:v>
                </c:pt>
                <c:pt idx="930">
                  <c:v>2478147.333588109</c:v>
                </c:pt>
                <c:pt idx="931">
                  <c:v>2478147.382386645</c:v>
                </c:pt>
                <c:pt idx="932">
                  <c:v>2478147.281173435</c:v>
                </c:pt>
                <c:pt idx="933">
                  <c:v>2478147.25667397</c:v>
                </c:pt>
                <c:pt idx="934">
                  <c:v>2478147.313448478</c:v>
                </c:pt>
                <c:pt idx="935">
                  <c:v>2478147.499603596</c:v>
                </c:pt>
                <c:pt idx="936">
                  <c:v>2478147.585408819</c:v>
                </c:pt>
                <c:pt idx="937">
                  <c:v>2478147.625915854</c:v>
                </c:pt>
                <c:pt idx="938">
                  <c:v>2478147.459721431</c:v>
                </c:pt>
                <c:pt idx="939">
                  <c:v>2478147.498138993</c:v>
                </c:pt>
                <c:pt idx="940">
                  <c:v>2478147.526706202</c:v>
                </c:pt>
                <c:pt idx="941">
                  <c:v>2478147.460121316</c:v>
                </c:pt>
                <c:pt idx="942">
                  <c:v>2478147.424219295</c:v>
                </c:pt>
                <c:pt idx="943">
                  <c:v>2478147.472569219</c:v>
                </c:pt>
                <c:pt idx="944">
                  <c:v>2478147.326503753</c:v>
                </c:pt>
                <c:pt idx="945">
                  <c:v>2478147.440290664</c:v>
                </c:pt>
                <c:pt idx="946">
                  <c:v>2478147.427005686</c:v>
                </c:pt>
                <c:pt idx="947">
                  <c:v>2478147.484991399</c:v>
                </c:pt>
                <c:pt idx="948">
                  <c:v>2478147.456855135</c:v>
                </c:pt>
                <c:pt idx="949">
                  <c:v>2478147.459349012</c:v>
                </c:pt>
                <c:pt idx="950">
                  <c:v>2478147.48347453</c:v>
                </c:pt>
                <c:pt idx="951">
                  <c:v>2478147.543616515</c:v>
                </c:pt>
                <c:pt idx="952">
                  <c:v>2478147.557267448</c:v>
                </c:pt>
                <c:pt idx="953">
                  <c:v>2478147.455352537</c:v>
                </c:pt>
                <c:pt idx="954">
                  <c:v>2478147.49860192</c:v>
                </c:pt>
                <c:pt idx="955">
                  <c:v>2478147.49223085</c:v>
                </c:pt>
                <c:pt idx="956">
                  <c:v>2478147.560198653</c:v>
                </c:pt>
                <c:pt idx="957">
                  <c:v>2478147.605649316</c:v>
                </c:pt>
                <c:pt idx="958">
                  <c:v>2478147.542172475</c:v>
                </c:pt>
                <c:pt idx="959">
                  <c:v>2478147.606085524</c:v>
                </c:pt>
                <c:pt idx="960">
                  <c:v>2478147.609956414</c:v>
                </c:pt>
                <c:pt idx="961">
                  <c:v>2478147.50040218</c:v>
                </c:pt>
                <c:pt idx="962">
                  <c:v>2478147.484087693</c:v>
                </c:pt>
                <c:pt idx="963">
                  <c:v>2478147.502600028</c:v>
                </c:pt>
                <c:pt idx="964">
                  <c:v>2478147.520790684</c:v>
                </c:pt>
                <c:pt idx="965">
                  <c:v>2478147.51626555</c:v>
                </c:pt>
                <c:pt idx="966">
                  <c:v>2478147.482808879</c:v>
                </c:pt>
                <c:pt idx="967">
                  <c:v>2478147.478691084</c:v>
                </c:pt>
                <c:pt idx="968">
                  <c:v>2478147.490984688</c:v>
                </c:pt>
                <c:pt idx="969">
                  <c:v>2478147.5712005</c:v>
                </c:pt>
                <c:pt idx="970">
                  <c:v>2478147.558928418</c:v>
                </c:pt>
                <c:pt idx="971">
                  <c:v>2478147.505534492</c:v>
                </c:pt>
                <c:pt idx="972">
                  <c:v>2478147.554718276</c:v>
                </c:pt>
                <c:pt idx="973">
                  <c:v>2478147.427512108</c:v>
                </c:pt>
                <c:pt idx="974">
                  <c:v>2478147.567190187</c:v>
                </c:pt>
                <c:pt idx="975">
                  <c:v>2478147.675915036</c:v>
                </c:pt>
                <c:pt idx="976">
                  <c:v>2478147.586499092</c:v>
                </c:pt>
                <c:pt idx="977">
                  <c:v>2478147.515526438</c:v>
                </c:pt>
                <c:pt idx="978">
                  <c:v>2478147.593343331</c:v>
                </c:pt>
                <c:pt idx="979">
                  <c:v>2478147.570454295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Main!$E$2:$E$981</c:f>
              <c:numCache>
                <c:formatCode>General</c:formatCode>
                <c:ptCount val="980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2674281.283518088</c:v>
                </c:pt>
                <c:pt idx="23">
                  <c:v>2675514.764046187</c:v>
                </c:pt>
                <c:pt idx="24">
                  <c:v>2678238.531872133</c:v>
                </c:pt>
                <c:pt idx="25">
                  <c:v>2675906.483375478</c:v>
                </c:pt>
                <c:pt idx="26">
                  <c:v>2677766.646316824</c:v>
                </c:pt>
                <c:pt idx="27">
                  <c:v>2678123.744889843</c:v>
                </c:pt>
                <c:pt idx="28">
                  <c:v>2679483.712239974</c:v>
                </c:pt>
                <c:pt idx="29">
                  <c:v>2679809.773307435</c:v>
                </c:pt>
                <c:pt idx="30">
                  <c:v>2680724.014816414</c:v>
                </c:pt>
                <c:pt idx="31">
                  <c:v>2681022.070593214</c:v>
                </c:pt>
                <c:pt idx="32">
                  <c:v>2681536.894223155</c:v>
                </c:pt>
                <c:pt idx="33">
                  <c:v>2681809.505166029</c:v>
                </c:pt>
                <c:pt idx="34">
                  <c:v>2681963.622641112</c:v>
                </c:pt>
                <c:pt idx="35">
                  <c:v>2682213.09582608</c:v>
                </c:pt>
                <c:pt idx="36">
                  <c:v>2682039.936794669</c:v>
                </c:pt>
                <c:pt idx="37">
                  <c:v>2682268.009509487</c:v>
                </c:pt>
                <c:pt idx="38">
                  <c:v>2681790.137281842</c:v>
                </c:pt>
                <c:pt idx="39">
                  <c:v>2681998.713903594</c:v>
                </c:pt>
                <c:pt idx="40">
                  <c:v>2681237.971268246</c:v>
                </c:pt>
                <c:pt idx="41">
                  <c:v>2680900.683067474</c:v>
                </c:pt>
                <c:pt idx="42">
                  <c:v>2680816.204182825</c:v>
                </c:pt>
                <c:pt idx="43">
                  <c:v>2681389.601068852</c:v>
                </c:pt>
                <c:pt idx="44">
                  <c:v>2682898.377687064</c:v>
                </c:pt>
                <c:pt idx="45">
                  <c:v>2682470.177945126</c:v>
                </c:pt>
                <c:pt idx="46">
                  <c:v>2683427.053814401</c:v>
                </c:pt>
                <c:pt idx="47">
                  <c:v>2685925.368150298</c:v>
                </c:pt>
                <c:pt idx="48">
                  <c:v>2683993.062118771</c:v>
                </c:pt>
                <c:pt idx="49">
                  <c:v>2684845.406840371</c:v>
                </c:pt>
                <c:pt idx="50">
                  <c:v>2685276.238430192</c:v>
                </c:pt>
                <c:pt idx="51">
                  <c:v>2685650.944439252</c:v>
                </c:pt>
                <c:pt idx="52">
                  <c:v>2687467.348046214</c:v>
                </c:pt>
                <c:pt idx="53">
                  <c:v>2687582.258993574</c:v>
                </c:pt>
                <c:pt idx="54">
                  <c:v>2687307.472964353</c:v>
                </c:pt>
                <c:pt idx="55">
                  <c:v>2689063.137679839</c:v>
                </c:pt>
                <c:pt idx="56">
                  <c:v>2687655.825507567</c:v>
                </c:pt>
                <c:pt idx="57">
                  <c:v>2687463.042599465</c:v>
                </c:pt>
                <c:pt idx="58">
                  <c:v>2688744.814304754</c:v>
                </c:pt>
                <c:pt idx="59">
                  <c:v>2687770.066504315</c:v>
                </c:pt>
                <c:pt idx="60">
                  <c:v>2687823.704093033</c:v>
                </c:pt>
                <c:pt idx="61">
                  <c:v>2688113.792185217</c:v>
                </c:pt>
                <c:pt idx="62">
                  <c:v>2688158.133334992</c:v>
                </c:pt>
                <c:pt idx="63">
                  <c:v>2688452.800717612</c:v>
                </c:pt>
                <c:pt idx="64">
                  <c:v>2687292.456915865</c:v>
                </c:pt>
                <c:pt idx="65">
                  <c:v>2687195.261474481</c:v>
                </c:pt>
                <c:pt idx="66">
                  <c:v>2688089.599294206</c:v>
                </c:pt>
                <c:pt idx="67">
                  <c:v>2688756.687094264</c:v>
                </c:pt>
                <c:pt idx="68">
                  <c:v>2690461.165555291</c:v>
                </c:pt>
                <c:pt idx="69">
                  <c:v>2690260.168887215</c:v>
                </c:pt>
                <c:pt idx="70">
                  <c:v>2690819.618191406</c:v>
                </c:pt>
                <c:pt idx="71">
                  <c:v>2690820.041858067</c:v>
                </c:pt>
                <c:pt idx="72">
                  <c:v>2691022.658020505</c:v>
                </c:pt>
                <c:pt idx="73">
                  <c:v>2691408.829856193</c:v>
                </c:pt>
                <c:pt idx="74">
                  <c:v>2691701.04590242</c:v>
                </c:pt>
                <c:pt idx="75">
                  <c:v>2691622.370004782</c:v>
                </c:pt>
                <c:pt idx="76">
                  <c:v>2692238.358097082</c:v>
                </c:pt>
                <c:pt idx="77">
                  <c:v>2691448.173133252</c:v>
                </c:pt>
                <c:pt idx="78">
                  <c:v>2691539.505897282</c:v>
                </c:pt>
                <c:pt idx="79">
                  <c:v>2691682.748669213</c:v>
                </c:pt>
                <c:pt idx="80">
                  <c:v>2691721.710215335</c:v>
                </c:pt>
                <c:pt idx="81">
                  <c:v>2692289.643747057</c:v>
                </c:pt>
                <c:pt idx="82">
                  <c:v>2693958.799511533</c:v>
                </c:pt>
                <c:pt idx="83">
                  <c:v>2692446.311661882</c:v>
                </c:pt>
                <c:pt idx="84">
                  <c:v>2692378.323698265</c:v>
                </c:pt>
                <c:pt idx="85">
                  <c:v>2692244.719386451</c:v>
                </c:pt>
                <c:pt idx="86">
                  <c:v>2692806.516165478</c:v>
                </c:pt>
                <c:pt idx="87">
                  <c:v>2693524.161631748</c:v>
                </c:pt>
                <c:pt idx="88">
                  <c:v>2694145.642626426</c:v>
                </c:pt>
                <c:pt idx="89">
                  <c:v>2694534.52833548</c:v>
                </c:pt>
                <c:pt idx="90">
                  <c:v>2694872.759144647</c:v>
                </c:pt>
                <c:pt idx="91">
                  <c:v>2694875.498812227</c:v>
                </c:pt>
                <c:pt idx="92">
                  <c:v>2695084.819686156</c:v>
                </c:pt>
                <c:pt idx="93">
                  <c:v>2695370.166259591</c:v>
                </c:pt>
                <c:pt idx="94">
                  <c:v>2695305.551914142</c:v>
                </c:pt>
                <c:pt idx="95">
                  <c:v>2696085.190308534</c:v>
                </c:pt>
                <c:pt idx="96">
                  <c:v>2696493.781619415</c:v>
                </c:pt>
                <c:pt idx="97">
                  <c:v>2696540.952714134</c:v>
                </c:pt>
                <c:pt idx="98">
                  <c:v>2697250.807359508</c:v>
                </c:pt>
                <c:pt idx="99">
                  <c:v>2697754.134144936</c:v>
                </c:pt>
                <c:pt idx="100">
                  <c:v>2698208.827951906</c:v>
                </c:pt>
                <c:pt idx="101">
                  <c:v>2698182.100380954</c:v>
                </c:pt>
                <c:pt idx="102">
                  <c:v>2698979.622258662</c:v>
                </c:pt>
                <c:pt idx="103">
                  <c:v>2699551.648465647</c:v>
                </c:pt>
                <c:pt idx="104">
                  <c:v>2699973.709676506</c:v>
                </c:pt>
                <c:pt idx="105">
                  <c:v>2700140.824101104</c:v>
                </c:pt>
                <c:pt idx="106">
                  <c:v>2700408.915823021</c:v>
                </c:pt>
                <c:pt idx="107">
                  <c:v>2700399.962736149</c:v>
                </c:pt>
                <c:pt idx="108">
                  <c:v>2701234.362273962</c:v>
                </c:pt>
                <c:pt idx="109">
                  <c:v>2702015.81889064</c:v>
                </c:pt>
                <c:pt idx="110">
                  <c:v>2702938.78135562</c:v>
                </c:pt>
                <c:pt idx="111">
                  <c:v>2703508.454761152</c:v>
                </c:pt>
                <c:pt idx="112">
                  <c:v>2703905.71305921</c:v>
                </c:pt>
                <c:pt idx="113">
                  <c:v>2703936.710668644</c:v>
                </c:pt>
                <c:pt idx="114">
                  <c:v>2704645.442902147</c:v>
                </c:pt>
                <c:pt idx="115">
                  <c:v>2705039.047255926</c:v>
                </c:pt>
                <c:pt idx="116">
                  <c:v>2705192.696806569</c:v>
                </c:pt>
                <c:pt idx="117">
                  <c:v>2705274.979416049</c:v>
                </c:pt>
                <c:pt idx="118">
                  <c:v>2705834.334171494</c:v>
                </c:pt>
                <c:pt idx="119">
                  <c:v>2706695.291147407</c:v>
                </c:pt>
                <c:pt idx="120">
                  <c:v>2707043.723479894</c:v>
                </c:pt>
                <c:pt idx="121">
                  <c:v>2707144.414006475</c:v>
                </c:pt>
                <c:pt idx="122">
                  <c:v>2707154.359926068</c:v>
                </c:pt>
                <c:pt idx="123">
                  <c:v>2708039.664491522</c:v>
                </c:pt>
                <c:pt idx="124">
                  <c:v>2708726.580045566</c:v>
                </c:pt>
                <c:pt idx="125">
                  <c:v>2709170.156823589</c:v>
                </c:pt>
                <c:pt idx="126">
                  <c:v>2709322.926996629</c:v>
                </c:pt>
                <c:pt idx="127">
                  <c:v>2709304.989008862</c:v>
                </c:pt>
                <c:pt idx="128">
                  <c:v>2709580.450022662</c:v>
                </c:pt>
                <c:pt idx="129">
                  <c:v>2709610.217692937</c:v>
                </c:pt>
                <c:pt idx="130">
                  <c:v>2710620.265519177</c:v>
                </c:pt>
                <c:pt idx="131">
                  <c:v>2711487.185428892</c:v>
                </c:pt>
                <c:pt idx="132">
                  <c:v>2712078.193451119</c:v>
                </c:pt>
                <c:pt idx="133">
                  <c:v>2712430.427770967</c:v>
                </c:pt>
                <c:pt idx="134">
                  <c:v>2712833.20908734</c:v>
                </c:pt>
                <c:pt idx="135">
                  <c:v>2713328.134854885</c:v>
                </c:pt>
                <c:pt idx="136">
                  <c:v>2713943.366336895</c:v>
                </c:pt>
                <c:pt idx="137">
                  <c:v>2714442.126733418</c:v>
                </c:pt>
                <c:pt idx="138">
                  <c:v>2715020.703081722</c:v>
                </c:pt>
                <c:pt idx="139">
                  <c:v>2715361.434556795</c:v>
                </c:pt>
                <c:pt idx="140">
                  <c:v>2715430.015953957</c:v>
                </c:pt>
                <c:pt idx="141">
                  <c:v>2716393.008233726</c:v>
                </c:pt>
                <c:pt idx="142">
                  <c:v>2717088.566019091</c:v>
                </c:pt>
                <c:pt idx="143">
                  <c:v>2717725.257825132</c:v>
                </c:pt>
                <c:pt idx="144">
                  <c:v>2718400.127329297</c:v>
                </c:pt>
                <c:pt idx="145">
                  <c:v>2718981.998065873</c:v>
                </c:pt>
                <c:pt idx="146">
                  <c:v>2719372.204501345</c:v>
                </c:pt>
                <c:pt idx="147">
                  <c:v>2719504.263607885</c:v>
                </c:pt>
                <c:pt idx="148">
                  <c:v>2719534.379434008</c:v>
                </c:pt>
                <c:pt idx="149">
                  <c:v>2719823.308681744</c:v>
                </c:pt>
                <c:pt idx="150">
                  <c:v>2719842.420590192</c:v>
                </c:pt>
                <c:pt idx="151">
                  <c:v>2720735.36922448</c:v>
                </c:pt>
                <c:pt idx="152">
                  <c:v>2721661.056801649</c:v>
                </c:pt>
                <c:pt idx="153">
                  <c:v>2722242.22706375</c:v>
                </c:pt>
                <c:pt idx="154">
                  <c:v>2722727.177356056</c:v>
                </c:pt>
                <c:pt idx="155">
                  <c:v>2723235.852945684</c:v>
                </c:pt>
                <c:pt idx="156">
                  <c:v>2723812.559705015</c:v>
                </c:pt>
                <c:pt idx="157">
                  <c:v>2724273.480431364</c:v>
                </c:pt>
                <c:pt idx="158">
                  <c:v>2725167.757787489</c:v>
                </c:pt>
                <c:pt idx="159">
                  <c:v>2725755.423186009</c:v>
                </c:pt>
                <c:pt idx="160">
                  <c:v>2726243.168930116</c:v>
                </c:pt>
                <c:pt idx="161">
                  <c:v>2726663.580444551</c:v>
                </c:pt>
                <c:pt idx="162">
                  <c:v>2727529.285276948</c:v>
                </c:pt>
                <c:pt idx="163">
                  <c:v>2728133.470382794</c:v>
                </c:pt>
                <c:pt idx="164">
                  <c:v>2728711.933616562</c:v>
                </c:pt>
                <c:pt idx="165">
                  <c:v>2729424.058842238</c:v>
                </c:pt>
                <c:pt idx="166">
                  <c:v>2729960.936120344</c:v>
                </c:pt>
                <c:pt idx="167">
                  <c:v>2730419.785267279</c:v>
                </c:pt>
                <c:pt idx="168">
                  <c:v>2730575.138232082</c:v>
                </c:pt>
                <c:pt idx="169">
                  <c:v>2730571.373267597</c:v>
                </c:pt>
                <c:pt idx="170">
                  <c:v>2730852.60812914</c:v>
                </c:pt>
                <c:pt idx="171">
                  <c:v>2730864.53660192</c:v>
                </c:pt>
                <c:pt idx="172">
                  <c:v>2731813.479320718</c:v>
                </c:pt>
                <c:pt idx="173">
                  <c:v>2732710.004312093</c:v>
                </c:pt>
                <c:pt idx="174">
                  <c:v>2733420.944858436</c:v>
                </c:pt>
                <c:pt idx="175">
                  <c:v>2733776.552321584</c:v>
                </c:pt>
                <c:pt idx="176">
                  <c:v>2734342.242672246</c:v>
                </c:pt>
                <c:pt idx="177">
                  <c:v>2734862.555150578</c:v>
                </c:pt>
                <c:pt idx="178">
                  <c:v>2735397.23284436</c:v>
                </c:pt>
                <c:pt idx="179">
                  <c:v>2735947.028447043</c:v>
                </c:pt>
                <c:pt idx="180">
                  <c:v>2736729.67416907</c:v>
                </c:pt>
                <c:pt idx="181">
                  <c:v>2737340.947665907</c:v>
                </c:pt>
                <c:pt idx="182">
                  <c:v>2737898.18055781</c:v>
                </c:pt>
                <c:pt idx="183">
                  <c:v>2738344.02756273</c:v>
                </c:pt>
                <c:pt idx="184">
                  <c:v>2739270.098847753</c:v>
                </c:pt>
                <c:pt idx="185">
                  <c:v>2739950.091779477</c:v>
                </c:pt>
                <c:pt idx="186">
                  <c:v>2740576.024979386</c:v>
                </c:pt>
                <c:pt idx="187">
                  <c:v>2741271.35551478</c:v>
                </c:pt>
                <c:pt idx="188">
                  <c:v>2741876.390272954</c:v>
                </c:pt>
                <c:pt idx="189">
                  <c:v>2742236.600126328</c:v>
                </c:pt>
                <c:pt idx="190">
                  <c:v>2742350.881910229</c:v>
                </c:pt>
                <c:pt idx="191">
                  <c:v>2742358.316157299</c:v>
                </c:pt>
                <c:pt idx="192">
                  <c:v>2742849.198673589</c:v>
                </c:pt>
                <c:pt idx="193">
                  <c:v>2743638.603451376</c:v>
                </c:pt>
                <c:pt idx="194">
                  <c:v>2744544.317810275</c:v>
                </c:pt>
                <c:pt idx="195">
                  <c:v>2745158.538965624</c:v>
                </c:pt>
                <c:pt idx="196">
                  <c:v>2745639.203358624</c:v>
                </c:pt>
                <c:pt idx="197">
                  <c:v>2746235.630637707</c:v>
                </c:pt>
                <c:pt idx="198">
                  <c:v>2746780.118574553</c:v>
                </c:pt>
                <c:pt idx="199">
                  <c:v>2747389.689597471</c:v>
                </c:pt>
                <c:pt idx="200">
                  <c:v>2747902.220926303</c:v>
                </c:pt>
                <c:pt idx="201">
                  <c:v>2748803.405308079</c:v>
                </c:pt>
                <c:pt idx="202">
                  <c:v>2749435.896775446</c:v>
                </c:pt>
                <c:pt idx="203">
                  <c:v>2749993.251683176</c:v>
                </c:pt>
                <c:pt idx="204">
                  <c:v>2750432.911965374</c:v>
                </c:pt>
                <c:pt idx="205">
                  <c:v>2751297.245881792</c:v>
                </c:pt>
                <c:pt idx="206">
                  <c:v>2751962.95596464</c:v>
                </c:pt>
                <c:pt idx="207">
                  <c:v>2752570.419081054</c:v>
                </c:pt>
                <c:pt idx="208">
                  <c:v>2753261.301169892</c:v>
                </c:pt>
                <c:pt idx="209">
                  <c:v>2753772.52071155</c:v>
                </c:pt>
                <c:pt idx="210">
                  <c:v>2754216.398267485</c:v>
                </c:pt>
                <c:pt idx="211">
                  <c:v>2754366.023157175</c:v>
                </c:pt>
                <c:pt idx="212">
                  <c:v>2754364.181856943</c:v>
                </c:pt>
                <c:pt idx="213">
                  <c:v>2754886.225937172</c:v>
                </c:pt>
                <c:pt idx="214">
                  <c:v>2755690.670311039</c:v>
                </c:pt>
                <c:pt idx="215">
                  <c:v>2756578.958522039</c:v>
                </c:pt>
                <c:pt idx="216">
                  <c:v>2757334.035568044</c:v>
                </c:pt>
                <c:pt idx="217">
                  <c:v>2757831.265576843</c:v>
                </c:pt>
                <c:pt idx="218">
                  <c:v>2758432.429020406</c:v>
                </c:pt>
                <c:pt idx="219">
                  <c:v>2759012.968528933</c:v>
                </c:pt>
                <c:pt idx="220">
                  <c:v>2759584.817338198</c:v>
                </c:pt>
                <c:pt idx="221">
                  <c:v>2760153.664329028</c:v>
                </c:pt>
                <c:pt idx="222">
                  <c:v>2760938.019172579</c:v>
                </c:pt>
                <c:pt idx="223">
                  <c:v>2761570.24946515</c:v>
                </c:pt>
                <c:pt idx="224">
                  <c:v>2762120.400808608</c:v>
                </c:pt>
                <c:pt idx="225">
                  <c:v>2762569.020948036</c:v>
                </c:pt>
                <c:pt idx="226">
                  <c:v>2763473.517523884</c:v>
                </c:pt>
                <c:pt idx="227">
                  <c:v>2764161.95580891</c:v>
                </c:pt>
                <c:pt idx="228">
                  <c:v>2764791.047341903</c:v>
                </c:pt>
                <c:pt idx="229">
                  <c:v>2765490.353160513</c:v>
                </c:pt>
                <c:pt idx="230">
                  <c:v>2766110.840631746</c:v>
                </c:pt>
                <c:pt idx="231">
                  <c:v>2766458.044348381</c:v>
                </c:pt>
                <c:pt idx="232">
                  <c:v>2766564.137054726</c:v>
                </c:pt>
                <c:pt idx="233">
                  <c:v>2766566.958449417</c:v>
                </c:pt>
                <c:pt idx="234">
                  <c:v>2767037.359176501</c:v>
                </c:pt>
                <c:pt idx="235">
                  <c:v>2767784.861116126</c:v>
                </c:pt>
                <c:pt idx="236">
                  <c:v>2768674.835598115</c:v>
                </c:pt>
                <c:pt idx="237">
                  <c:v>2769339.396705145</c:v>
                </c:pt>
                <c:pt idx="238">
                  <c:v>2769832.296625189</c:v>
                </c:pt>
                <c:pt idx="239">
                  <c:v>2770466.005591381</c:v>
                </c:pt>
                <c:pt idx="240">
                  <c:v>2771030.508493992</c:v>
                </c:pt>
                <c:pt idx="241">
                  <c:v>2771649.607905879</c:v>
                </c:pt>
                <c:pt idx="242">
                  <c:v>2772168.110903359</c:v>
                </c:pt>
                <c:pt idx="243">
                  <c:v>2773050.734749335</c:v>
                </c:pt>
                <c:pt idx="244">
                  <c:v>2773693.427021649</c:v>
                </c:pt>
                <c:pt idx="245">
                  <c:v>2774261.793515189</c:v>
                </c:pt>
                <c:pt idx="246">
                  <c:v>2774697.282298918</c:v>
                </c:pt>
                <c:pt idx="247">
                  <c:v>2775539.574920279</c:v>
                </c:pt>
                <c:pt idx="248">
                  <c:v>2776220.926927918</c:v>
                </c:pt>
                <c:pt idx="249">
                  <c:v>2776838.319712645</c:v>
                </c:pt>
                <c:pt idx="250">
                  <c:v>2777520.901074539</c:v>
                </c:pt>
                <c:pt idx="251">
                  <c:v>2778021.363662146</c:v>
                </c:pt>
                <c:pt idx="252">
                  <c:v>2778453.255320329</c:v>
                </c:pt>
                <c:pt idx="253">
                  <c:v>2778598.586255078</c:v>
                </c:pt>
                <c:pt idx="254">
                  <c:v>2778596.491263212</c:v>
                </c:pt>
                <c:pt idx="255">
                  <c:v>2779088.722855029</c:v>
                </c:pt>
                <c:pt idx="256">
                  <c:v>2779847.696269942</c:v>
                </c:pt>
                <c:pt idx="257">
                  <c:v>2780708.142661684</c:v>
                </c:pt>
                <c:pt idx="258">
                  <c:v>2781481.915480969</c:v>
                </c:pt>
                <c:pt idx="259">
                  <c:v>2782030.496958476</c:v>
                </c:pt>
                <c:pt idx="260">
                  <c:v>2782651.446274837</c:v>
                </c:pt>
                <c:pt idx="261">
                  <c:v>2783253.082967274</c:v>
                </c:pt>
                <c:pt idx="262">
                  <c:v>2783833.273171879</c:v>
                </c:pt>
                <c:pt idx="263">
                  <c:v>2784402.572690512</c:v>
                </c:pt>
                <c:pt idx="264">
                  <c:v>2785168.356155357</c:v>
                </c:pt>
                <c:pt idx="265">
                  <c:v>2785799.81370383</c:v>
                </c:pt>
                <c:pt idx="266">
                  <c:v>2786339.170325183</c:v>
                </c:pt>
                <c:pt idx="267">
                  <c:v>2786775.661822419</c:v>
                </c:pt>
                <c:pt idx="268">
                  <c:v>2787652.560606515</c:v>
                </c:pt>
                <c:pt idx="269">
                  <c:v>2788343.47284837</c:v>
                </c:pt>
                <c:pt idx="270">
                  <c:v>2788972.899451266</c:v>
                </c:pt>
                <c:pt idx="271">
                  <c:v>2789665.529974426</c:v>
                </c:pt>
                <c:pt idx="272">
                  <c:v>2790284.546800544</c:v>
                </c:pt>
                <c:pt idx="273">
                  <c:v>2790617.574397629</c:v>
                </c:pt>
                <c:pt idx="274">
                  <c:v>2790716.149157899</c:v>
                </c:pt>
                <c:pt idx="275">
                  <c:v>2790717.199123143</c:v>
                </c:pt>
                <c:pt idx="276">
                  <c:v>2791160.384899427</c:v>
                </c:pt>
                <c:pt idx="277">
                  <c:v>2791864.13717969</c:v>
                </c:pt>
                <c:pt idx="278">
                  <c:v>2792728.762097519</c:v>
                </c:pt>
                <c:pt idx="279">
                  <c:v>2793409.420410634</c:v>
                </c:pt>
                <c:pt idx="280">
                  <c:v>2793915.974471944</c:v>
                </c:pt>
                <c:pt idx="281">
                  <c:v>2794559.956779105</c:v>
                </c:pt>
                <c:pt idx="282">
                  <c:v>2795127.822451928</c:v>
                </c:pt>
                <c:pt idx="283">
                  <c:v>2795740.785365529</c:v>
                </c:pt>
                <c:pt idx="284">
                  <c:v>2796247.267773753</c:v>
                </c:pt>
                <c:pt idx="285">
                  <c:v>2797105.188180219</c:v>
                </c:pt>
                <c:pt idx="286">
                  <c:v>2797743.606710989</c:v>
                </c:pt>
                <c:pt idx="287">
                  <c:v>2798305.412599092</c:v>
                </c:pt>
                <c:pt idx="288">
                  <c:v>2798726.750563477</c:v>
                </c:pt>
                <c:pt idx="289">
                  <c:v>2799543.400838098</c:v>
                </c:pt>
                <c:pt idx="290">
                  <c:v>2800225.071451701</c:v>
                </c:pt>
                <c:pt idx="291">
                  <c:v>2800841.176210613</c:v>
                </c:pt>
                <c:pt idx="292">
                  <c:v>2801511.658531962</c:v>
                </c:pt>
                <c:pt idx="293">
                  <c:v>2801998.143750274</c:v>
                </c:pt>
                <c:pt idx="294">
                  <c:v>2802414.30764675</c:v>
                </c:pt>
                <c:pt idx="295">
                  <c:v>2802553.304108176</c:v>
                </c:pt>
                <c:pt idx="296">
                  <c:v>2802551.139563159</c:v>
                </c:pt>
                <c:pt idx="297">
                  <c:v>2803012.131733567</c:v>
                </c:pt>
                <c:pt idx="298">
                  <c:v>2803725.441252253</c:v>
                </c:pt>
                <c:pt idx="299">
                  <c:v>2804554.160232671</c:v>
                </c:pt>
                <c:pt idx="300">
                  <c:v>2805328.6405181</c:v>
                </c:pt>
                <c:pt idx="301">
                  <c:v>2805897.620855517</c:v>
                </c:pt>
                <c:pt idx="302">
                  <c:v>2806522.990436406</c:v>
                </c:pt>
                <c:pt idx="303">
                  <c:v>2807126.70134372</c:v>
                </c:pt>
                <c:pt idx="304">
                  <c:v>2807699.696518869</c:v>
                </c:pt>
                <c:pt idx="305">
                  <c:v>2808255.858699303</c:v>
                </c:pt>
                <c:pt idx="306">
                  <c:v>2808995.755414469</c:v>
                </c:pt>
                <c:pt idx="307">
                  <c:v>2809613.044117488</c:v>
                </c:pt>
                <c:pt idx="308">
                  <c:v>2810132.228022575</c:v>
                </c:pt>
                <c:pt idx="309">
                  <c:v>2810546.054312078</c:v>
                </c:pt>
                <c:pt idx="310">
                  <c:v>2811392.9803315</c:v>
                </c:pt>
                <c:pt idx="311">
                  <c:v>2812077.598886901</c:v>
                </c:pt>
                <c:pt idx="312">
                  <c:v>2812700.148796957</c:v>
                </c:pt>
                <c:pt idx="313">
                  <c:v>2813379.466297443</c:v>
                </c:pt>
                <c:pt idx="314">
                  <c:v>2813987.601374317</c:v>
                </c:pt>
                <c:pt idx="315">
                  <c:v>2814303.494020843</c:v>
                </c:pt>
                <c:pt idx="316">
                  <c:v>2814394.126930846</c:v>
                </c:pt>
                <c:pt idx="317">
                  <c:v>2814394.11867913</c:v>
                </c:pt>
                <c:pt idx="318">
                  <c:v>2814806.807255778</c:v>
                </c:pt>
                <c:pt idx="319">
                  <c:v>2815464.93266343</c:v>
                </c:pt>
                <c:pt idx="320">
                  <c:v>2816301.304436727</c:v>
                </c:pt>
                <c:pt idx="321">
                  <c:v>2816981.329062426</c:v>
                </c:pt>
                <c:pt idx="322">
                  <c:v>2817491.135522392</c:v>
                </c:pt>
                <c:pt idx="323">
                  <c:v>2818129.993854904</c:v>
                </c:pt>
                <c:pt idx="324">
                  <c:v>2818688.383434104</c:v>
                </c:pt>
                <c:pt idx="325">
                  <c:v>2819283.298977563</c:v>
                </c:pt>
                <c:pt idx="326">
                  <c:v>2819765.7910911</c:v>
                </c:pt>
                <c:pt idx="327">
                  <c:v>2820594.883870122</c:v>
                </c:pt>
                <c:pt idx="328">
                  <c:v>2821217.668959139</c:v>
                </c:pt>
                <c:pt idx="329">
                  <c:v>2821760.440546017</c:v>
                </c:pt>
                <c:pt idx="330">
                  <c:v>2822158.013809637</c:v>
                </c:pt>
                <c:pt idx="331">
                  <c:v>2822947.108595361</c:v>
                </c:pt>
                <c:pt idx="332">
                  <c:v>2823619.095469767</c:v>
                </c:pt>
                <c:pt idx="333">
                  <c:v>2824224.805218688</c:v>
                </c:pt>
                <c:pt idx="334">
                  <c:v>2824877.592118266</c:v>
                </c:pt>
                <c:pt idx="335">
                  <c:v>2825344.318807914</c:v>
                </c:pt>
                <c:pt idx="336">
                  <c:v>2825738.402633622</c:v>
                </c:pt>
                <c:pt idx="337">
                  <c:v>2825868.463504649</c:v>
                </c:pt>
                <c:pt idx="338">
                  <c:v>2825866.309270677</c:v>
                </c:pt>
                <c:pt idx="339">
                  <c:v>2826291.293888487</c:v>
                </c:pt>
                <c:pt idx="340">
                  <c:v>2826954.950038956</c:v>
                </c:pt>
                <c:pt idx="341">
                  <c:v>2827749.447015558</c:v>
                </c:pt>
                <c:pt idx="342">
                  <c:v>2828512.692131167</c:v>
                </c:pt>
                <c:pt idx="343">
                  <c:v>2829084.262619521</c:v>
                </c:pt>
                <c:pt idx="344">
                  <c:v>2829702.408596538</c:v>
                </c:pt>
                <c:pt idx="345">
                  <c:v>2830295.334364083</c:v>
                </c:pt>
                <c:pt idx="346">
                  <c:v>2830850.001092526</c:v>
                </c:pt>
                <c:pt idx="347">
                  <c:v>2831381.635211673</c:v>
                </c:pt>
                <c:pt idx="348">
                  <c:v>2832091.253030745</c:v>
                </c:pt>
                <c:pt idx="349">
                  <c:v>2832683.423177895</c:v>
                </c:pt>
                <c:pt idx="350">
                  <c:v>2833172.023360521</c:v>
                </c:pt>
                <c:pt idx="351">
                  <c:v>2833552.989923572</c:v>
                </c:pt>
                <c:pt idx="352">
                  <c:v>2834367.570851601</c:v>
                </c:pt>
                <c:pt idx="353">
                  <c:v>2835036.984522415</c:v>
                </c:pt>
                <c:pt idx="354">
                  <c:v>2835643.778671555</c:v>
                </c:pt>
                <c:pt idx="355">
                  <c:v>2836302.557249182</c:v>
                </c:pt>
                <c:pt idx="356">
                  <c:v>2836889.634713766</c:v>
                </c:pt>
                <c:pt idx="357">
                  <c:v>2837182.835932902</c:v>
                </c:pt>
                <c:pt idx="358">
                  <c:v>2837264.052403423</c:v>
                </c:pt>
                <c:pt idx="359">
                  <c:v>2837263.127718139</c:v>
                </c:pt>
                <c:pt idx="360">
                  <c:v>2837639.411483394</c:v>
                </c:pt>
                <c:pt idx="361">
                  <c:v>2838245.747446974</c:v>
                </c:pt>
                <c:pt idx="362">
                  <c:v>2839051.335939773</c:v>
                </c:pt>
                <c:pt idx="363">
                  <c:v>2839720.373461712</c:v>
                </c:pt>
                <c:pt idx="364">
                  <c:v>2840222.12407187</c:v>
                </c:pt>
                <c:pt idx="365">
                  <c:v>2840844.1669029</c:v>
                </c:pt>
                <c:pt idx="366">
                  <c:v>2841381.939415206</c:v>
                </c:pt>
                <c:pt idx="367">
                  <c:v>2841947.558014815</c:v>
                </c:pt>
                <c:pt idx="368">
                  <c:v>2842395.1345652</c:v>
                </c:pt>
                <c:pt idx="369">
                  <c:v>2843190.484287206</c:v>
                </c:pt>
                <c:pt idx="370">
                  <c:v>2843786.420486075</c:v>
                </c:pt>
                <c:pt idx="371">
                  <c:v>2844297.519736903</c:v>
                </c:pt>
                <c:pt idx="372">
                  <c:v>2844660.758908842</c:v>
                </c:pt>
                <c:pt idx="373">
                  <c:v>2845419.657603383</c:v>
                </c:pt>
                <c:pt idx="374">
                  <c:v>2846072.741199533</c:v>
                </c:pt>
                <c:pt idx="375">
                  <c:v>2846658.316220547</c:v>
                </c:pt>
                <c:pt idx="376">
                  <c:v>2847285.997459883</c:v>
                </c:pt>
                <c:pt idx="377">
                  <c:v>2847724.953529661</c:v>
                </c:pt>
                <c:pt idx="378">
                  <c:v>2848087.354175522</c:v>
                </c:pt>
                <c:pt idx="379">
                  <c:v>2848204.913198887</c:v>
                </c:pt>
                <c:pt idx="380">
                  <c:v>2848202.698263548</c:v>
                </c:pt>
                <c:pt idx="381">
                  <c:v>2848583.383824679</c:v>
                </c:pt>
                <c:pt idx="382">
                  <c:v>2849187.4588853</c:v>
                </c:pt>
                <c:pt idx="383">
                  <c:v>2849943.162293</c:v>
                </c:pt>
                <c:pt idx="384">
                  <c:v>2850684.882924456</c:v>
                </c:pt>
                <c:pt idx="385">
                  <c:v>2851243.828833073</c:v>
                </c:pt>
                <c:pt idx="386">
                  <c:v>2851843.874750879</c:v>
                </c:pt>
                <c:pt idx="387">
                  <c:v>2852413.625710943</c:v>
                </c:pt>
                <c:pt idx="388">
                  <c:v>2852938.57541004</c:v>
                </c:pt>
                <c:pt idx="389">
                  <c:v>2853432.668151636</c:v>
                </c:pt>
                <c:pt idx="390">
                  <c:v>2854106.688666266</c:v>
                </c:pt>
                <c:pt idx="391">
                  <c:v>2854661.31922066</c:v>
                </c:pt>
                <c:pt idx="392">
                  <c:v>2855106.406719606</c:v>
                </c:pt>
                <c:pt idx="393">
                  <c:v>2855442.580146445</c:v>
                </c:pt>
                <c:pt idx="394">
                  <c:v>2856219.655853519</c:v>
                </c:pt>
                <c:pt idx="395">
                  <c:v>2856863.234453273</c:v>
                </c:pt>
                <c:pt idx="396">
                  <c:v>2857442.616324627</c:v>
                </c:pt>
                <c:pt idx="397">
                  <c:v>2858070.818098501</c:v>
                </c:pt>
                <c:pt idx="398">
                  <c:v>2858622.609304446</c:v>
                </c:pt>
                <c:pt idx="399">
                  <c:v>2858885.194180986</c:v>
                </c:pt>
                <c:pt idx="400">
                  <c:v>2858954.953910802</c:v>
                </c:pt>
                <c:pt idx="401">
                  <c:v>2858952.923279834</c:v>
                </c:pt>
                <c:pt idx="402">
                  <c:v>2859283.752083474</c:v>
                </c:pt>
                <c:pt idx="403">
                  <c:v>2859825.217142691</c:v>
                </c:pt>
                <c:pt idx="404">
                  <c:v>2860593.758881483</c:v>
                </c:pt>
                <c:pt idx="405">
                  <c:v>2861242.552904715</c:v>
                </c:pt>
                <c:pt idx="406">
                  <c:v>2861723.216006449</c:v>
                </c:pt>
                <c:pt idx="407">
                  <c:v>2862315.292217874</c:v>
                </c:pt>
                <c:pt idx="408">
                  <c:v>2862819.262436574</c:v>
                </c:pt>
                <c:pt idx="409">
                  <c:v>2863340.499068277</c:v>
                </c:pt>
                <c:pt idx="410">
                  <c:v>2863739.516815464</c:v>
                </c:pt>
                <c:pt idx="411">
                  <c:v>2864490.44031955</c:v>
                </c:pt>
                <c:pt idx="412">
                  <c:v>2865043.77704977</c:v>
                </c:pt>
                <c:pt idx="413">
                  <c:v>2865505.691910934</c:v>
                </c:pt>
                <c:pt idx="414">
                  <c:v>2865820.825880466</c:v>
                </c:pt>
                <c:pt idx="415">
                  <c:v>2866542.832262877</c:v>
                </c:pt>
                <c:pt idx="416">
                  <c:v>2867164.643869625</c:v>
                </c:pt>
                <c:pt idx="417">
                  <c:v>2867716.433407073</c:v>
                </c:pt>
                <c:pt idx="418">
                  <c:v>2868307.216966399</c:v>
                </c:pt>
                <c:pt idx="419">
                  <c:v>2868707.316150871</c:v>
                </c:pt>
                <c:pt idx="420">
                  <c:v>2869023.260769647</c:v>
                </c:pt>
                <c:pt idx="421">
                  <c:v>2869021.794944885</c:v>
                </c:pt>
                <c:pt idx="422">
                  <c:v>2869124.880737572</c:v>
                </c:pt>
                <c:pt idx="423">
                  <c:v>2869128.978268259</c:v>
                </c:pt>
                <c:pt idx="424">
                  <c:v>2869700.334870354</c:v>
                </c:pt>
                <c:pt idx="425">
                  <c:v>2870408.092615918</c:v>
                </c:pt>
                <c:pt idx="426">
                  <c:v>2871119.372356413</c:v>
                </c:pt>
                <c:pt idx="427">
                  <c:v>2871655.689759456</c:v>
                </c:pt>
                <c:pt idx="428">
                  <c:v>2872233.355601504</c:v>
                </c:pt>
                <c:pt idx="429">
                  <c:v>2872773.185971724</c:v>
                </c:pt>
                <c:pt idx="430">
                  <c:v>2873263.257877433</c:v>
                </c:pt>
                <c:pt idx="431">
                  <c:v>2873710.134540137</c:v>
                </c:pt>
                <c:pt idx="432">
                  <c:v>2874347.455902527</c:v>
                </c:pt>
                <c:pt idx="433">
                  <c:v>2874853.442227006</c:v>
                </c:pt>
                <c:pt idx="434">
                  <c:v>2875242.710100393</c:v>
                </c:pt>
                <c:pt idx="435">
                  <c:v>2875522.696223027</c:v>
                </c:pt>
                <c:pt idx="436">
                  <c:v>2875538.479428473</c:v>
                </c:pt>
                <c:pt idx="437">
                  <c:v>2876316.273676838</c:v>
                </c:pt>
                <c:pt idx="438">
                  <c:v>2876852.224149574</c:v>
                </c:pt>
                <c:pt idx="439">
                  <c:v>2877434.907258009</c:v>
                </c:pt>
                <c:pt idx="440">
                  <c:v>2877930.385669352</c:v>
                </c:pt>
                <c:pt idx="441">
                  <c:v>2878155.75566944</c:v>
                </c:pt>
                <c:pt idx="442">
                  <c:v>2878151.770791734</c:v>
                </c:pt>
                <c:pt idx="443">
                  <c:v>2878461.731851098</c:v>
                </c:pt>
                <c:pt idx="444">
                  <c:v>2878780.520470423</c:v>
                </c:pt>
                <c:pt idx="445">
                  <c:v>2879148.07159713</c:v>
                </c:pt>
                <c:pt idx="446">
                  <c:v>2879867.359704712</c:v>
                </c:pt>
                <c:pt idx="447">
                  <c:v>2880493.434798053</c:v>
                </c:pt>
                <c:pt idx="448">
                  <c:v>2880946.902224182</c:v>
                </c:pt>
                <c:pt idx="449">
                  <c:v>2881498.663738809</c:v>
                </c:pt>
                <c:pt idx="450">
                  <c:v>2881958.645989873</c:v>
                </c:pt>
                <c:pt idx="451">
                  <c:v>2882417.415690756</c:v>
                </c:pt>
                <c:pt idx="452">
                  <c:v>2882754.250910575</c:v>
                </c:pt>
                <c:pt idx="453">
                  <c:v>2883430.700764188</c:v>
                </c:pt>
                <c:pt idx="454">
                  <c:v>2883906.189474303</c:v>
                </c:pt>
                <c:pt idx="455">
                  <c:v>2884280.891926758</c:v>
                </c:pt>
                <c:pt idx="456">
                  <c:v>2884520.976406406</c:v>
                </c:pt>
                <c:pt idx="457">
                  <c:v>2884532.552809555</c:v>
                </c:pt>
                <c:pt idx="458">
                  <c:v>2885252.101454407</c:v>
                </c:pt>
                <c:pt idx="459">
                  <c:v>2885743.743873416</c:v>
                </c:pt>
                <c:pt idx="460">
                  <c:v>2886277.613087572</c:v>
                </c:pt>
                <c:pt idx="461">
                  <c:v>2886632.443852494</c:v>
                </c:pt>
                <c:pt idx="462">
                  <c:v>2886883.81143304</c:v>
                </c:pt>
                <c:pt idx="463">
                  <c:v>2886878.417305732</c:v>
                </c:pt>
                <c:pt idx="464">
                  <c:v>2887120.35535676</c:v>
                </c:pt>
                <c:pt idx="465">
                  <c:v>2887105.526641018</c:v>
                </c:pt>
                <c:pt idx="466">
                  <c:v>2887533.072623288</c:v>
                </c:pt>
                <c:pt idx="467">
                  <c:v>2888173.568677112</c:v>
                </c:pt>
                <c:pt idx="468">
                  <c:v>2888826.664836496</c:v>
                </c:pt>
                <c:pt idx="469">
                  <c:v>2889305.970630413</c:v>
                </c:pt>
                <c:pt idx="470">
                  <c:v>2889832.393364026</c:v>
                </c:pt>
                <c:pt idx="471">
                  <c:v>2890301.791920213</c:v>
                </c:pt>
                <c:pt idx="472">
                  <c:v>2890716.793744572</c:v>
                </c:pt>
                <c:pt idx="473">
                  <c:v>2891065.18127793</c:v>
                </c:pt>
                <c:pt idx="474">
                  <c:v>2891621.613871671</c:v>
                </c:pt>
                <c:pt idx="475">
                  <c:v>2892015.042316681</c:v>
                </c:pt>
                <c:pt idx="476">
                  <c:v>2892292.957999029</c:v>
                </c:pt>
                <c:pt idx="477">
                  <c:v>2892273.153688882</c:v>
                </c:pt>
                <c:pt idx="478">
                  <c:v>2892478.355427632</c:v>
                </c:pt>
                <c:pt idx="479">
                  <c:v>2892489.56667816</c:v>
                </c:pt>
                <c:pt idx="480">
                  <c:v>2893203.815491053</c:v>
                </c:pt>
                <c:pt idx="481">
                  <c:v>2893700.096420921</c:v>
                </c:pt>
                <c:pt idx="482">
                  <c:v>2894085.211959423</c:v>
                </c:pt>
                <c:pt idx="483">
                  <c:v>2894265.319080867</c:v>
                </c:pt>
                <c:pt idx="484">
                  <c:v>2894258.767797261</c:v>
                </c:pt>
                <c:pt idx="485">
                  <c:v>2894490.770062406</c:v>
                </c:pt>
                <c:pt idx="486">
                  <c:v>2894501.502633782</c:v>
                </c:pt>
                <c:pt idx="487">
                  <c:v>2894843.087505162</c:v>
                </c:pt>
                <c:pt idx="488">
                  <c:v>2895439.14468905</c:v>
                </c:pt>
                <c:pt idx="489">
                  <c:v>2896015.296394436</c:v>
                </c:pt>
                <c:pt idx="490">
                  <c:v>2896417.477778789</c:v>
                </c:pt>
                <c:pt idx="491">
                  <c:v>2896886.157844863</c:v>
                </c:pt>
                <c:pt idx="492">
                  <c:v>2897274.068736999</c:v>
                </c:pt>
                <c:pt idx="493">
                  <c:v>2897617.646602539</c:v>
                </c:pt>
                <c:pt idx="494">
                  <c:v>2897616.873859919</c:v>
                </c:pt>
                <c:pt idx="495">
                  <c:v>2898139.095901227</c:v>
                </c:pt>
                <c:pt idx="496">
                  <c:v>2898453.513794311</c:v>
                </c:pt>
                <c:pt idx="497">
                  <c:v>2898449.385058346</c:v>
                </c:pt>
                <c:pt idx="498">
                  <c:v>2898670.220965711</c:v>
                </c:pt>
                <c:pt idx="499">
                  <c:v>2898655.892167102</c:v>
                </c:pt>
                <c:pt idx="500">
                  <c:v>2898800.381544149</c:v>
                </c:pt>
                <c:pt idx="501">
                  <c:v>2898827.637040808</c:v>
                </c:pt>
                <c:pt idx="502">
                  <c:v>2899520.774458588</c:v>
                </c:pt>
                <c:pt idx="503">
                  <c:v>2899837.939886949</c:v>
                </c:pt>
                <c:pt idx="504">
                  <c:v>2899819.635732334</c:v>
                </c:pt>
                <c:pt idx="505">
                  <c:v>2899979.149448656</c:v>
                </c:pt>
                <c:pt idx="506">
                  <c:v>2899948.06500696</c:v>
                </c:pt>
                <c:pt idx="507">
                  <c:v>2900131.592135099</c:v>
                </c:pt>
                <c:pt idx="508">
                  <c:v>2900133.829629964</c:v>
                </c:pt>
                <c:pt idx="509">
                  <c:v>2900623.504775584</c:v>
                </c:pt>
                <c:pt idx="510">
                  <c:v>2900642.19291217</c:v>
                </c:pt>
                <c:pt idx="511">
                  <c:v>2901087.95126823</c:v>
                </c:pt>
                <c:pt idx="512">
                  <c:v>2901425.033357387</c:v>
                </c:pt>
                <c:pt idx="513">
                  <c:v>2901429.513959608</c:v>
                </c:pt>
                <c:pt idx="514">
                  <c:v>2901721.517331322</c:v>
                </c:pt>
                <c:pt idx="515">
                  <c:v>2901703.945471562</c:v>
                </c:pt>
                <c:pt idx="516">
                  <c:v>2902136.910617878</c:v>
                </c:pt>
                <c:pt idx="517">
                  <c:v>2901692.191637006</c:v>
                </c:pt>
                <c:pt idx="518">
                  <c:v>2901908.328211914</c:v>
                </c:pt>
                <c:pt idx="519">
                  <c:v>2901685.148351911</c:v>
                </c:pt>
                <c:pt idx="520">
                  <c:v>2901914.091136094</c:v>
                </c:pt>
                <c:pt idx="521">
                  <c:v>2901676.851505402</c:v>
                </c:pt>
                <c:pt idx="522">
                  <c:v>2901807.502187445</c:v>
                </c:pt>
                <c:pt idx="523">
                  <c:v>2901824.35207389</c:v>
                </c:pt>
                <c:pt idx="524">
                  <c:v>2901783.521117566</c:v>
                </c:pt>
                <c:pt idx="525">
                  <c:v>2901722.604669243</c:v>
                </c:pt>
                <c:pt idx="526">
                  <c:v>2901854.271494863</c:v>
                </c:pt>
                <c:pt idx="527">
                  <c:v>2901741.362091077</c:v>
                </c:pt>
                <c:pt idx="528">
                  <c:v>2901734.767318892</c:v>
                </c:pt>
                <c:pt idx="529">
                  <c:v>2901816.814950246</c:v>
                </c:pt>
                <c:pt idx="530">
                  <c:v>2901456.308074935</c:v>
                </c:pt>
                <c:pt idx="531">
                  <c:v>2901782.548927445</c:v>
                </c:pt>
                <c:pt idx="532">
                  <c:v>2901792.622430406</c:v>
                </c:pt>
                <c:pt idx="533">
                  <c:v>2901512.730524559</c:v>
                </c:pt>
                <c:pt idx="534">
                  <c:v>2901718.647574783</c:v>
                </c:pt>
                <c:pt idx="535">
                  <c:v>2901715.360691898</c:v>
                </c:pt>
                <c:pt idx="536">
                  <c:v>2901742.095323924</c:v>
                </c:pt>
                <c:pt idx="537">
                  <c:v>2901800.366623321</c:v>
                </c:pt>
                <c:pt idx="538">
                  <c:v>2901765.062958903</c:v>
                </c:pt>
                <c:pt idx="539">
                  <c:v>2901732.628063179</c:v>
                </c:pt>
                <c:pt idx="540">
                  <c:v>2901718.106071384</c:v>
                </c:pt>
                <c:pt idx="541">
                  <c:v>2901757.543039882</c:v>
                </c:pt>
                <c:pt idx="542">
                  <c:v>2901748.609645683</c:v>
                </c:pt>
                <c:pt idx="543">
                  <c:v>2901762.22010212</c:v>
                </c:pt>
                <c:pt idx="544">
                  <c:v>2901782.545602927</c:v>
                </c:pt>
                <c:pt idx="545">
                  <c:v>2901780.01185743</c:v>
                </c:pt>
                <c:pt idx="546">
                  <c:v>2901788.176953695</c:v>
                </c:pt>
                <c:pt idx="547">
                  <c:v>2901754.530806649</c:v>
                </c:pt>
                <c:pt idx="548">
                  <c:v>2901764.679568152</c:v>
                </c:pt>
                <c:pt idx="549">
                  <c:v>2901736.704878696</c:v>
                </c:pt>
                <c:pt idx="550">
                  <c:v>2901783.372675582</c:v>
                </c:pt>
                <c:pt idx="551">
                  <c:v>2901687.979155622</c:v>
                </c:pt>
                <c:pt idx="552">
                  <c:v>2901694.239693831</c:v>
                </c:pt>
                <c:pt idx="553">
                  <c:v>2901687.143894272</c:v>
                </c:pt>
                <c:pt idx="554">
                  <c:v>2901695.355802214</c:v>
                </c:pt>
                <c:pt idx="555">
                  <c:v>2901757.89218768</c:v>
                </c:pt>
                <c:pt idx="556">
                  <c:v>2901767.019051531</c:v>
                </c:pt>
                <c:pt idx="557">
                  <c:v>2901737.719405588</c:v>
                </c:pt>
                <c:pt idx="558">
                  <c:v>2901795.964604485</c:v>
                </c:pt>
                <c:pt idx="559">
                  <c:v>2901751.270549374</c:v>
                </c:pt>
                <c:pt idx="560">
                  <c:v>2901695.932413229</c:v>
                </c:pt>
                <c:pt idx="561">
                  <c:v>2901726.117851189</c:v>
                </c:pt>
                <c:pt idx="562">
                  <c:v>2901727.047795928</c:v>
                </c:pt>
                <c:pt idx="563">
                  <c:v>2901667.423564808</c:v>
                </c:pt>
                <c:pt idx="564">
                  <c:v>2901706.863078209</c:v>
                </c:pt>
                <c:pt idx="565">
                  <c:v>2901712.888717773</c:v>
                </c:pt>
                <c:pt idx="566">
                  <c:v>2901738.28815185</c:v>
                </c:pt>
                <c:pt idx="567">
                  <c:v>2901726.950101228</c:v>
                </c:pt>
                <c:pt idx="568">
                  <c:v>2901729.603650196</c:v>
                </c:pt>
                <c:pt idx="569">
                  <c:v>2901747.482727879</c:v>
                </c:pt>
                <c:pt idx="570">
                  <c:v>2901732.698081114</c:v>
                </c:pt>
                <c:pt idx="571">
                  <c:v>2901741.458321478</c:v>
                </c:pt>
                <c:pt idx="572">
                  <c:v>2901684.749367014</c:v>
                </c:pt>
                <c:pt idx="573">
                  <c:v>2901797.240239652</c:v>
                </c:pt>
                <c:pt idx="574">
                  <c:v>2901722.996116855</c:v>
                </c:pt>
                <c:pt idx="575">
                  <c:v>2901748.791104602</c:v>
                </c:pt>
                <c:pt idx="576">
                  <c:v>2901725.117929678</c:v>
                </c:pt>
                <c:pt idx="577">
                  <c:v>2901743.13320725</c:v>
                </c:pt>
                <c:pt idx="578">
                  <c:v>2901731.393907438</c:v>
                </c:pt>
                <c:pt idx="579">
                  <c:v>2901729.349775399</c:v>
                </c:pt>
                <c:pt idx="580">
                  <c:v>2901720.218900294</c:v>
                </c:pt>
                <c:pt idx="581">
                  <c:v>2901733.149887488</c:v>
                </c:pt>
                <c:pt idx="582">
                  <c:v>2901722.29390617</c:v>
                </c:pt>
                <c:pt idx="583">
                  <c:v>2901734.931686752</c:v>
                </c:pt>
                <c:pt idx="584">
                  <c:v>2901706.851579003</c:v>
                </c:pt>
                <c:pt idx="585">
                  <c:v>2901704.570936265</c:v>
                </c:pt>
                <c:pt idx="586">
                  <c:v>2901712.642785377</c:v>
                </c:pt>
                <c:pt idx="587">
                  <c:v>2901714.794221216</c:v>
                </c:pt>
                <c:pt idx="588">
                  <c:v>2901743.37741109</c:v>
                </c:pt>
                <c:pt idx="589">
                  <c:v>2901770.740650959</c:v>
                </c:pt>
                <c:pt idx="590">
                  <c:v>2901739.424436407</c:v>
                </c:pt>
                <c:pt idx="591">
                  <c:v>2901719.121701756</c:v>
                </c:pt>
                <c:pt idx="592">
                  <c:v>2901755.360318247</c:v>
                </c:pt>
                <c:pt idx="593">
                  <c:v>2901737.864707727</c:v>
                </c:pt>
                <c:pt idx="594">
                  <c:v>2901702.437792912</c:v>
                </c:pt>
                <c:pt idx="595">
                  <c:v>2901741.89823442</c:v>
                </c:pt>
                <c:pt idx="596">
                  <c:v>2901745.218705424</c:v>
                </c:pt>
                <c:pt idx="597">
                  <c:v>2901744.794171838</c:v>
                </c:pt>
                <c:pt idx="598">
                  <c:v>2901756.525959029</c:v>
                </c:pt>
                <c:pt idx="599">
                  <c:v>2901762.179908508</c:v>
                </c:pt>
                <c:pt idx="600">
                  <c:v>2901792.186222062</c:v>
                </c:pt>
                <c:pt idx="601">
                  <c:v>2901757.308795529</c:v>
                </c:pt>
                <c:pt idx="602">
                  <c:v>2901751.51692404</c:v>
                </c:pt>
                <c:pt idx="603">
                  <c:v>2901751.272181618</c:v>
                </c:pt>
                <c:pt idx="604">
                  <c:v>2901785.992181402</c:v>
                </c:pt>
                <c:pt idx="605">
                  <c:v>2901748.550965565</c:v>
                </c:pt>
                <c:pt idx="606">
                  <c:v>2901761.87085937</c:v>
                </c:pt>
                <c:pt idx="607">
                  <c:v>2901756.818527142</c:v>
                </c:pt>
                <c:pt idx="608">
                  <c:v>2901747.110253049</c:v>
                </c:pt>
                <c:pt idx="609">
                  <c:v>2901759.204333716</c:v>
                </c:pt>
                <c:pt idx="610">
                  <c:v>2901776.796842187</c:v>
                </c:pt>
                <c:pt idx="611">
                  <c:v>2901744.665143417</c:v>
                </c:pt>
                <c:pt idx="612">
                  <c:v>2901754.157714678</c:v>
                </c:pt>
                <c:pt idx="613">
                  <c:v>2901762.889918768</c:v>
                </c:pt>
                <c:pt idx="614">
                  <c:v>2901750.979787268</c:v>
                </c:pt>
                <c:pt idx="615">
                  <c:v>2901727.252873999</c:v>
                </c:pt>
                <c:pt idx="616">
                  <c:v>2901756.839744266</c:v>
                </c:pt>
                <c:pt idx="617">
                  <c:v>2901774.04297655</c:v>
                </c:pt>
                <c:pt idx="618">
                  <c:v>2901749.846627618</c:v>
                </c:pt>
                <c:pt idx="619">
                  <c:v>2901748.40473848</c:v>
                </c:pt>
                <c:pt idx="620">
                  <c:v>2901747.463084938</c:v>
                </c:pt>
                <c:pt idx="621">
                  <c:v>2901747.902231304</c:v>
                </c:pt>
                <c:pt idx="622">
                  <c:v>2901744.951688915</c:v>
                </c:pt>
                <c:pt idx="623">
                  <c:v>2901771.069929376</c:v>
                </c:pt>
                <c:pt idx="624">
                  <c:v>2901769.079653272</c:v>
                </c:pt>
                <c:pt idx="625">
                  <c:v>2901779.828696262</c:v>
                </c:pt>
                <c:pt idx="626">
                  <c:v>2901769.209298753</c:v>
                </c:pt>
                <c:pt idx="627">
                  <c:v>2901763.315081958</c:v>
                </c:pt>
                <c:pt idx="628">
                  <c:v>2901758.529785734</c:v>
                </c:pt>
                <c:pt idx="629">
                  <c:v>2901762.935922105</c:v>
                </c:pt>
                <c:pt idx="630">
                  <c:v>2901768.903269569</c:v>
                </c:pt>
                <c:pt idx="631">
                  <c:v>2901759.175777139</c:v>
                </c:pt>
                <c:pt idx="632">
                  <c:v>2901757.48646767</c:v>
                </c:pt>
                <c:pt idx="633">
                  <c:v>2901754.999655665</c:v>
                </c:pt>
                <c:pt idx="634">
                  <c:v>2901760.329634963</c:v>
                </c:pt>
                <c:pt idx="635">
                  <c:v>2901737.264506754</c:v>
                </c:pt>
                <c:pt idx="636">
                  <c:v>2901764.904388532</c:v>
                </c:pt>
                <c:pt idx="637">
                  <c:v>2901797.402748552</c:v>
                </c:pt>
                <c:pt idx="638">
                  <c:v>2901767.405376555</c:v>
                </c:pt>
                <c:pt idx="639">
                  <c:v>2901775.958974102</c:v>
                </c:pt>
                <c:pt idx="640">
                  <c:v>2901766.088157278</c:v>
                </c:pt>
                <c:pt idx="641">
                  <c:v>2901765.062647976</c:v>
                </c:pt>
                <c:pt idx="642">
                  <c:v>2901767.09315121</c:v>
                </c:pt>
                <c:pt idx="643">
                  <c:v>2901760.75628078</c:v>
                </c:pt>
                <c:pt idx="644">
                  <c:v>2901755.319998715</c:v>
                </c:pt>
                <c:pt idx="645">
                  <c:v>2901738.273840514</c:v>
                </c:pt>
                <c:pt idx="646">
                  <c:v>2901758.982710863</c:v>
                </c:pt>
                <c:pt idx="647">
                  <c:v>2901758.798157568</c:v>
                </c:pt>
                <c:pt idx="648">
                  <c:v>2901755.905484272</c:v>
                </c:pt>
                <c:pt idx="649">
                  <c:v>2901751.581730624</c:v>
                </c:pt>
                <c:pt idx="650">
                  <c:v>2901753.896810665</c:v>
                </c:pt>
                <c:pt idx="651">
                  <c:v>2901756.566058391</c:v>
                </c:pt>
                <c:pt idx="652">
                  <c:v>2901753.094969735</c:v>
                </c:pt>
                <c:pt idx="653">
                  <c:v>2901757.774320329</c:v>
                </c:pt>
                <c:pt idx="654">
                  <c:v>2901764.618611387</c:v>
                </c:pt>
                <c:pt idx="655">
                  <c:v>2901752.483528197</c:v>
                </c:pt>
                <c:pt idx="656">
                  <c:v>2901746.707641677</c:v>
                </c:pt>
                <c:pt idx="657">
                  <c:v>2901756.406060641</c:v>
                </c:pt>
                <c:pt idx="658">
                  <c:v>2901766.283752291</c:v>
                </c:pt>
                <c:pt idx="659">
                  <c:v>2901751.786081211</c:v>
                </c:pt>
                <c:pt idx="660">
                  <c:v>2901751.710040034</c:v>
                </c:pt>
                <c:pt idx="661">
                  <c:v>2901754.560376861</c:v>
                </c:pt>
                <c:pt idx="662">
                  <c:v>2901743.270606264</c:v>
                </c:pt>
                <c:pt idx="663">
                  <c:v>2901753.863389256</c:v>
                </c:pt>
                <c:pt idx="664">
                  <c:v>2901751.838045087</c:v>
                </c:pt>
                <c:pt idx="665">
                  <c:v>2901749.517056234</c:v>
                </c:pt>
                <c:pt idx="666">
                  <c:v>2901749.533973545</c:v>
                </c:pt>
                <c:pt idx="667">
                  <c:v>2901750.090311527</c:v>
                </c:pt>
                <c:pt idx="668">
                  <c:v>2901759.710308364</c:v>
                </c:pt>
                <c:pt idx="669">
                  <c:v>2901750.613301302</c:v>
                </c:pt>
                <c:pt idx="670">
                  <c:v>2901754.154601722</c:v>
                </c:pt>
                <c:pt idx="671">
                  <c:v>2901748.167677158</c:v>
                </c:pt>
                <c:pt idx="672">
                  <c:v>2901760.257869807</c:v>
                </c:pt>
                <c:pt idx="673">
                  <c:v>2901748.764865261</c:v>
                </c:pt>
                <c:pt idx="674">
                  <c:v>2901755.869110272</c:v>
                </c:pt>
                <c:pt idx="675">
                  <c:v>2901748.961344626</c:v>
                </c:pt>
                <c:pt idx="676">
                  <c:v>2901752.165511422</c:v>
                </c:pt>
                <c:pt idx="677">
                  <c:v>2901749.804567728</c:v>
                </c:pt>
                <c:pt idx="678">
                  <c:v>2901749.744365865</c:v>
                </c:pt>
                <c:pt idx="679">
                  <c:v>2901747.867074874</c:v>
                </c:pt>
                <c:pt idx="680">
                  <c:v>2901748.576765823</c:v>
                </c:pt>
                <c:pt idx="681">
                  <c:v>2901751.830607713</c:v>
                </c:pt>
                <c:pt idx="682">
                  <c:v>2901750.294183013</c:v>
                </c:pt>
                <c:pt idx="683">
                  <c:v>2901752.0100459</c:v>
                </c:pt>
                <c:pt idx="684">
                  <c:v>2901752.675234449</c:v>
                </c:pt>
                <c:pt idx="685">
                  <c:v>2901750.759588591</c:v>
                </c:pt>
                <c:pt idx="686">
                  <c:v>2901750.045094478</c:v>
                </c:pt>
                <c:pt idx="687">
                  <c:v>2901748.7231984</c:v>
                </c:pt>
                <c:pt idx="688">
                  <c:v>2901754.207003621</c:v>
                </c:pt>
                <c:pt idx="689">
                  <c:v>2901753.659182573</c:v>
                </c:pt>
                <c:pt idx="690">
                  <c:v>2901754.842858006</c:v>
                </c:pt>
                <c:pt idx="691">
                  <c:v>2901752.247572173</c:v>
                </c:pt>
                <c:pt idx="692">
                  <c:v>2901756.385325809</c:v>
                </c:pt>
                <c:pt idx="693">
                  <c:v>2901756.88242877</c:v>
                </c:pt>
                <c:pt idx="694">
                  <c:v>2901756.594274351</c:v>
                </c:pt>
                <c:pt idx="695">
                  <c:v>2901758.47237647</c:v>
                </c:pt>
                <c:pt idx="696">
                  <c:v>2901762.503728716</c:v>
                </c:pt>
                <c:pt idx="697">
                  <c:v>2901761.482524503</c:v>
                </c:pt>
                <c:pt idx="698">
                  <c:v>2901757.782026405</c:v>
                </c:pt>
                <c:pt idx="699">
                  <c:v>2901759.686511853</c:v>
                </c:pt>
                <c:pt idx="700">
                  <c:v>2901766.033176771</c:v>
                </c:pt>
                <c:pt idx="701">
                  <c:v>2901758.679760652</c:v>
                </c:pt>
                <c:pt idx="702">
                  <c:v>2901763.280468838</c:v>
                </c:pt>
                <c:pt idx="703">
                  <c:v>2901762.497126774</c:v>
                </c:pt>
                <c:pt idx="704">
                  <c:v>2901764.736386298</c:v>
                </c:pt>
                <c:pt idx="705">
                  <c:v>2901764.431923063</c:v>
                </c:pt>
                <c:pt idx="706">
                  <c:v>2901764.220689966</c:v>
                </c:pt>
                <c:pt idx="707">
                  <c:v>2901763.836821267</c:v>
                </c:pt>
                <c:pt idx="708">
                  <c:v>2901769.380699018</c:v>
                </c:pt>
                <c:pt idx="709">
                  <c:v>2901763.078959125</c:v>
                </c:pt>
                <c:pt idx="710">
                  <c:v>2901764.759084918</c:v>
                </c:pt>
                <c:pt idx="711">
                  <c:v>2901763.768218082</c:v>
                </c:pt>
                <c:pt idx="712">
                  <c:v>2901767.611488724</c:v>
                </c:pt>
                <c:pt idx="713">
                  <c:v>2901765.881411015</c:v>
                </c:pt>
                <c:pt idx="714">
                  <c:v>2901766.374155504</c:v>
                </c:pt>
                <c:pt idx="715">
                  <c:v>2901764.860548908</c:v>
                </c:pt>
                <c:pt idx="716">
                  <c:v>2901764.610529155</c:v>
                </c:pt>
                <c:pt idx="717">
                  <c:v>2901765.674173903</c:v>
                </c:pt>
                <c:pt idx="718">
                  <c:v>2901764.158642986</c:v>
                </c:pt>
                <c:pt idx="719">
                  <c:v>2901761.91183546</c:v>
                </c:pt>
                <c:pt idx="720">
                  <c:v>2901764.907195771</c:v>
                </c:pt>
                <c:pt idx="721">
                  <c:v>2901762.012925667</c:v>
                </c:pt>
                <c:pt idx="722">
                  <c:v>2901763.013245913</c:v>
                </c:pt>
                <c:pt idx="723">
                  <c:v>2901761.027008838</c:v>
                </c:pt>
                <c:pt idx="724">
                  <c:v>2901760.684425981</c:v>
                </c:pt>
                <c:pt idx="725">
                  <c:v>2901762.08876144</c:v>
                </c:pt>
                <c:pt idx="726">
                  <c:v>2901760.372547565</c:v>
                </c:pt>
                <c:pt idx="727">
                  <c:v>2901761.61284046</c:v>
                </c:pt>
                <c:pt idx="728">
                  <c:v>2901760.577212888</c:v>
                </c:pt>
                <c:pt idx="729">
                  <c:v>2901761.526144223</c:v>
                </c:pt>
                <c:pt idx="730">
                  <c:v>2901762.753421617</c:v>
                </c:pt>
                <c:pt idx="731">
                  <c:v>2901762.550532577</c:v>
                </c:pt>
                <c:pt idx="732">
                  <c:v>2901762.202354675</c:v>
                </c:pt>
                <c:pt idx="733">
                  <c:v>2901764.457105728</c:v>
                </c:pt>
                <c:pt idx="734">
                  <c:v>2901762.721638625</c:v>
                </c:pt>
                <c:pt idx="735">
                  <c:v>2901762.596377986</c:v>
                </c:pt>
                <c:pt idx="736">
                  <c:v>2901762.966007546</c:v>
                </c:pt>
                <c:pt idx="737">
                  <c:v>2901761.640806007</c:v>
                </c:pt>
                <c:pt idx="738">
                  <c:v>2901761.466163609</c:v>
                </c:pt>
                <c:pt idx="739">
                  <c:v>2901759.271350482</c:v>
                </c:pt>
                <c:pt idx="740">
                  <c:v>2901758.75519109</c:v>
                </c:pt>
                <c:pt idx="741">
                  <c:v>2901760.274422594</c:v>
                </c:pt>
                <c:pt idx="742">
                  <c:v>2901760.906590157</c:v>
                </c:pt>
                <c:pt idx="743">
                  <c:v>2901759.418247187</c:v>
                </c:pt>
                <c:pt idx="744">
                  <c:v>2901758.587845857</c:v>
                </c:pt>
                <c:pt idx="745">
                  <c:v>2901761.289867044</c:v>
                </c:pt>
                <c:pt idx="746">
                  <c:v>2901761.690356667</c:v>
                </c:pt>
                <c:pt idx="747">
                  <c:v>2901760.261513714</c:v>
                </c:pt>
                <c:pt idx="748">
                  <c:v>2901761.016232657</c:v>
                </c:pt>
                <c:pt idx="749">
                  <c:v>2901761.363784848</c:v>
                </c:pt>
                <c:pt idx="750">
                  <c:v>2901761.586113476</c:v>
                </c:pt>
                <c:pt idx="751">
                  <c:v>2901763.249811846</c:v>
                </c:pt>
                <c:pt idx="752">
                  <c:v>2901762.260921643</c:v>
                </c:pt>
                <c:pt idx="753">
                  <c:v>2901759.685030987</c:v>
                </c:pt>
                <c:pt idx="754">
                  <c:v>2901760.699954162</c:v>
                </c:pt>
                <c:pt idx="755">
                  <c:v>2901760.009690933</c:v>
                </c:pt>
                <c:pt idx="756">
                  <c:v>2901760.642878081</c:v>
                </c:pt>
                <c:pt idx="757">
                  <c:v>2901762.933344475</c:v>
                </c:pt>
                <c:pt idx="758">
                  <c:v>2901761.451299964</c:v>
                </c:pt>
                <c:pt idx="759">
                  <c:v>2901760.841636728</c:v>
                </c:pt>
                <c:pt idx="760">
                  <c:v>2901760.370917917</c:v>
                </c:pt>
                <c:pt idx="761">
                  <c:v>2901760.901878098</c:v>
                </c:pt>
                <c:pt idx="762">
                  <c:v>2901761.96812622</c:v>
                </c:pt>
                <c:pt idx="763">
                  <c:v>2901761.79533202</c:v>
                </c:pt>
                <c:pt idx="764">
                  <c:v>2901761.121431068</c:v>
                </c:pt>
                <c:pt idx="765">
                  <c:v>2901761.623277104</c:v>
                </c:pt>
                <c:pt idx="766">
                  <c:v>2901760.251513775</c:v>
                </c:pt>
                <c:pt idx="767">
                  <c:v>2901761.538576419</c:v>
                </c:pt>
                <c:pt idx="768">
                  <c:v>2901761.747091392</c:v>
                </c:pt>
                <c:pt idx="769">
                  <c:v>2901761.429896226</c:v>
                </c:pt>
                <c:pt idx="770">
                  <c:v>2901762.922459756</c:v>
                </c:pt>
                <c:pt idx="771">
                  <c:v>2901762.423049524</c:v>
                </c:pt>
                <c:pt idx="772">
                  <c:v>2901763.695444176</c:v>
                </c:pt>
                <c:pt idx="773">
                  <c:v>2901763.35639235</c:v>
                </c:pt>
                <c:pt idx="774">
                  <c:v>2901763.65727237</c:v>
                </c:pt>
                <c:pt idx="775">
                  <c:v>2901763.251311955</c:v>
                </c:pt>
                <c:pt idx="776">
                  <c:v>2901764.488725107</c:v>
                </c:pt>
                <c:pt idx="777">
                  <c:v>2901763.451262755</c:v>
                </c:pt>
                <c:pt idx="778">
                  <c:v>2901763.931081003</c:v>
                </c:pt>
                <c:pt idx="779">
                  <c:v>2901763.423707286</c:v>
                </c:pt>
                <c:pt idx="780">
                  <c:v>2901764.055335887</c:v>
                </c:pt>
                <c:pt idx="781">
                  <c:v>2901763.805920226</c:v>
                </c:pt>
                <c:pt idx="782">
                  <c:v>2901763.341600858</c:v>
                </c:pt>
                <c:pt idx="783">
                  <c:v>2901763.021169572</c:v>
                </c:pt>
                <c:pt idx="784">
                  <c:v>2901764.218210539</c:v>
                </c:pt>
                <c:pt idx="785">
                  <c:v>2901764.162878382</c:v>
                </c:pt>
                <c:pt idx="786">
                  <c:v>2901763.95687309</c:v>
                </c:pt>
                <c:pt idx="787">
                  <c:v>2901764.43233001</c:v>
                </c:pt>
                <c:pt idx="788">
                  <c:v>2901764.359511841</c:v>
                </c:pt>
                <c:pt idx="789">
                  <c:v>2901763.59400836</c:v>
                </c:pt>
                <c:pt idx="790">
                  <c:v>2901763.378219519</c:v>
                </c:pt>
                <c:pt idx="791">
                  <c:v>2901763.851916378</c:v>
                </c:pt>
                <c:pt idx="792">
                  <c:v>2901763.04119399</c:v>
                </c:pt>
                <c:pt idx="793">
                  <c:v>2901762.796636896</c:v>
                </c:pt>
                <c:pt idx="794">
                  <c:v>2901762.847070168</c:v>
                </c:pt>
                <c:pt idx="795">
                  <c:v>2901762.963883865</c:v>
                </c:pt>
                <c:pt idx="796">
                  <c:v>2901762.980315454</c:v>
                </c:pt>
                <c:pt idx="797">
                  <c:v>2901762.894836707</c:v>
                </c:pt>
                <c:pt idx="798">
                  <c:v>2901763.242983013</c:v>
                </c:pt>
                <c:pt idx="799">
                  <c:v>2901763.349779585</c:v>
                </c:pt>
                <c:pt idx="800">
                  <c:v>2901763.140793058</c:v>
                </c:pt>
                <c:pt idx="801">
                  <c:v>2901763.204855695</c:v>
                </c:pt>
                <c:pt idx="802">
                  <c:v>2901763.022215326</c:v>
                </c:pt>
                <c:pt idx="803">
                  <c:v>2901763.002482287</c:v>
                </c:pt>
                <c:pt idx="804">
                  <c:v>2901763.733744717</c:v>
                </c:pt>
                <c:pt idx="805">
                  <c:v>2901762.749963219</c:v>
                </c:pt>
                <c:pt idx="806">
                  <c:v>2901762.571753417</c:v>
                </c:pt>
                <c:pt idx="807">
                  <c:v>2901762.754050836</c:v>
                </c:pt>
                <c:pt idx="808">
                  <c:v>2901763.121976597</c:v>
                </c:pt>
                <c:pt idx="809">
                  <c:v>2901763.118163624</c:v>
                </c:pt>
                <c:pt idx="810">
                  <c:v>2901762.56898676</c:v>
                </c:pt>
                <c:pt idx="811">
                  <c:v>2901762.734110359</c:v>
                </c:pt>
                <c:pt idx="812">
                  <c:v>2901762.861177114</c:v>
                </c:pt>
                <c:pt idx="813">
                  <c:v>2901762.938399893</c:v>
                </c:pt>
                <c:pt idx="814">
                  <c:v>2901762.822174357</c:v>
                </c:pt>
                <c:pt idx="815">
                  <c:v>2901762.810370184</c:v>
                </c:pt>
                <c:pt idx="816">
                  <c:v>2901763.121053399</c:v>
                </c:pt>
                <c:pt idx="817">
                  <c:v>2901763.130239659</c:v>
                </c:pt>
                <c:pt idx="818">
                  <c:v>2901762.878294613</c:v>
                </c:pt>
                <c:pt idx="819">
                  <c:v>2901762.951810526</c:v>
                </c:pt>
                <c:pt idx="820">
                  <c:v>2901763.053663115</c:v>
                </c:pt>
                <c:pt idx="821">
                  <c:v>2901763.110898592</c:v>
                </c:pt>
                <c:pt idx="822">
                  <c:v>2901763.167787623</c:v>
                </c:pt>
                <c:pt idx="823">
                  <c:v>2901763.28783293</c:v>
                </c:pt>
                <c:pt idx="824">
                  <c:v>2901762.394509019</c:v>
                </c:pt>
                <c:pt idx="825">
                  <c:v>2901763.070856097</c:v>
                </c:pt>
                <c:pt idx="826">
                  <c:v>2901762.944842339</c:v>
                </c:pt>
                <c:pt idx="827">
                  <c:v>2901763.374289708</c:v>
                </c:pt>
                <c:pt idx="828">
                  <c:v>2901763.521304752</c:v>
                </c:pt>
                <c:pt idx="829">
                  <c:v>2901763.489419543</c:v>
                </c:pt>
                <c:pt idx="830">
                  <c:v>2901763.285424821</c:v>
                </c:pt>
                <c:pt idx="831">
                  <c:v>2901763.315928635</c:v>
                </c:pt>
                <c:pt idx="832">
                  <c:v>2901763.388391129</c:v>
                </c:pt>
                <c:pt idx="833">
                  <c:v>2901763.560963896</c:v>
                </c:pt>
                <c:pt idx="834">
                  <c:v>2901763.483938129</c:v>
                </c:pt>
                <c:pt idx="835">
                  <c:v>2901763.717033942</c:v>
                </c:pt>
                <c:pt idx="836">
                  <c:v>2901763.709337676</c:v>
                </c:pt>
                <c:pt idx="837">
                  <c:v>2901763.721143277</c:v>
                </c:pt>
                <c:pt idx="838">
                  <c:v>2901763.647006971</c:v>
                </c:pt>
                <c:pt idx="839">
                  <c:v>2901763.462500248</c:v>
                </c:pt>
                <c:pt idx="840">
                  <c:v>2901763.467851284</c:v>
                </c:pt>
                <c:pt idx="841">
                  <c:v>2901763.49865339</c:v>
                </c:pt>
                <c:pt idx="842">
                  <c:v>2901763.102000613</c:v>
                </c:pt>
                <c:pt idx="843">
                  <c:v>2901763.546655339</c:v>
                </c:pt>
                <c:pt idx="844">
                  <c:v>2901763.601283795</c:v>
                </c:pt>
                <c:pt idx="845">
                  <c:v>2901763.594523842</c:v>
                </c:pt>
                <c:pt idx="846">
                  <c:v>2901763.593882848</c:v>
                </c:pt>
                <c:pt idx="847">
                  <c:v>2901763.677145083</c:v>
                </c:pt>
                <c:pt idx="848">
                  <c:v>2901763.478650457</c:v>
                </c:pt>
                <c:pt idx="849">
                  <c:v>2901763.371572738</c:v>
                </c:pt>
                <c:pt idx="850">
                  <c:v>2901763.280626716</c:v>
                </c:pt>
                <c:pt idx="851">
                  <c:v>2901763.109183364</c:v>
                </c:pt>
                <c:pt idx="852">
                  <c:v>2901763.264014162</c:v>
                </c:pt>
                <c:pt idx="853">
                  <c:v>2901763.215261905</c:v>
                </c:pt>
                <c:pt idx="854">
                  <c:v>2901763.432842847</c:v>
                </c:pt>
                <c:pt idx="855">
                  <c:v>2901763.419628948</c:v>
                </c:pt>
                <c:pt idx="856">
                  <c:v>2901763.068693199</c:v>
                </c:pt>
                <c:pt idx="857">
                  <c:v>2901763.242266214</c:v>
                </c:pt>
                <c:pt idx="858">
                  <c:v>2901763.047908399</c:v>
                </c:pt>
                <c:pt idx="859">
                  <c:v>2901763.177616877</c:v>
                </c:pt>
                <c:pt idx="860">
                  <c:v>2901763.388884077</c:v>
                </c:pt>
                <c:pt idx="861">
                  <c:v>2901763.382170252</c:v>
                </c:pt>
                <c:pt idx="862">
                  <c:v>2901763.352995894</c:v>
                </c:pt>
                <c:pt idx="863">
                  <c:v>2901763.569644039</c:v>
                </c:pt>
                <c:pt idx="864">
                  <c:v>2901763.409181328</c:v>
                </c:pt>
                <c:pt idx="865">
                  <c:v>2901763.468596897</c:v>
                </c:pt>
                <c:pt idx="866">
                  <c:v>2901763.423017078</c:v>
                </c:pt>
                <c:pt idx="867">
                  <c:v>2901763.374733822</c:v>
                </c:pt>
                <c:pt idx="868">
                  <c:v>2901763.333982681</c:v>
                </c:pt>
                <c:pt idx="869">
                  <c:v>2901763.439451645</c:v>
                </c:pt>
                <c:pt idx="870">
                  <c:v>2901763.331619162</c:v>
                </c:pt>
                <c:pt idx="871">
                  <c:v>2901763.260601192</c:v>
                </c:pt>
                <c:pt idx="872">
                  <c:v>2901763.489203552</c:v>
                </c:pt>
                <c:pt idx="873">
                  <c:v>2901763.249243977</c:v>
                </c:pt>
                <c:pt idx="874">
                  <c:v>2901763.508030776</c:v>
                </c:pt>
                <c:pt idx="875">
                  <c:v>2901763.46256475</c:v>
                </c:pt>
                <c:pt idx="876">
                  <c:v>2901763.521474014</c:v>
                </c:pt>
                <c:pt idx="877">
                  <c:v>2901763.457582772</c:v>
                </c:pt>
                <c:pt idx="878">
                  <c:v>2901763.478733207</c:v>
                </c:pt>
                <c:pt idx="879">
                  <c:v>2901763.369869708</c:v>
                </c:pt>
                <c:pt idx="880">
                  <c:v>2901763.512014055</c:v>
                </c:pt>
                <c:pt idx="881">
                  <c:v>2901763.544356461</c:v>
                </c:pt>
                <c:pt idx="882">
                  <c:v>2901763.591367722</c:v>
                </c:pt>
                <c:pt idx="883">
                  <c:v>2901763.487611888</c:v>
                </c:pt>
                <c:pt idx="884">
                  <c:v>2901763.469373011</c:v>
                </c:pt>
                <c:pt idx="885">
                  <c:v>2901763.422920568</c:v>
                </c:pt>
                <c:pt idx="886">
                  <c:v>2901763.443149865</c:v>
                </c:pt>
                <c:pt idx="887">
                  <c:v>2901763.399067824</c:v>
                </c:pt>
                <c:pt idx="888">
                  <c:v>2901763.333862248</c:v>
                </c:pt>
                <c:pt idx="889">
                  <c:v>2901763.368278771</c:v>
                </c:pt>
                <c:pt idx="890">
                  <c:v>2901763.392687858</c:v>
                </c:pt>
                <c:pt idx="891">
                  <c:v>2901763.340512242</c:v>
                </c:pt>
                <c:pt idx="892">
                  <c:v>2901763.23206653</c:v>
                </c:pt>
                <c:pt idx="893">
                  <c:v>2901763.322459118</c:v>
                </c:pt>
                <c:pt idx="894">
                  <c:v>2901763.094625062</c:v>
                </c:pt>
                <c:pt idx="895">
                  <c:v>2901763.321642367</c:v>
                </c:pt>
                <c:pt idx="896">
                  <c:v>2901763.051116135</c:v>
                </c:pt>
                <c:pt idx="897">
                  <c:v>2901763.300287243</c:v>
                </c:pt>
                <c:pt idx="898">
                  <c:v>2901763.205099075</c:v>
                </c:pt>
                <c:pt idx="899">
                  <c:v>2901763.190736174</c:v>
                </c:pt>
                <c:pt idx="900">
                  <c:v>2901763.218098551</c:v>
                </c:pt>
                <c:pt idx="901">
                  <c:v>2901763.290382474</c:v>
                </c:pt>
                <c:pt idx="902">
                  <c:v>2901763.289104077</c:v>
                </c:pt>
                <c:pt idx="903">
                  <c:v>2901763.228520575</c:v>
                </c:pt>
                <c:pt idx="904">
                  <c:v>2901763.217754913</c:v>
                </c:pt>
                <c:pt idx="905">
                  <c:v>2901763.195875539</c:v>
                </c:pt>
                <c:pt idx="906">
                  <c:v>2901763.185890357</c:v>
                </c:pt>
                <c:pt idx="907">
                  <c:v>2901763.217490335</c:v>
                </c:pt>
                <c:pt idx="908">
                  <c:v>2901763.130543633</c:v>
                </c:pt>
                <c:pt idx="909">
                  <c:v>2901763.214577559</c:v>
                </c:pt>
                <c:pt idx="910">
                  <c:v>2901763.210462532</c:v>
                </c:pt>
                <c:pt idx="911">
                  <c:v>2901763.224479363</c:v>
                </c:pt>
                <c:pt idx="912">
                  <c:v>2901763.199865537</c:v>
                </c:pt>
                <c:pt idx="913">
                  <c:v>2901763.244495195</c:v>
                </c:pt>
                <c:pt idx="914">
                  <c:v>2901763.239933027</c:v>
                </c:pt>
                <c:pt idx="915">
                  <c:v>2901763.210513864</c:v>
                </c:pt>
                <c:pt idx="916">
                  <c:v>2901763.273048439</c:v>
                </c:pt>
                <c:pt idx="917">
                  <c:v>2901763.20433596</c:v>
                </c:pt>
                <c:pt idx="918">
                  <c:v>2901763.187022808</c:v>
                </c:pt>
                <c:pt idx="919">
                  <c:v>2901763.197501543</c:v>
                </c:pt>
                <c:pt idx="920">
                  <c:v>2901763.221907766</c:v>
                </c:pt>
                <c:pt idx="921">
                  <c:v>2901763.13098661</c:v>
                </c:pt>
                <c:pt idx="922">
                  <c:v>2901763.138925401</c:v>
                </c:pt>
                <c:pt idx="923">
                  <c:v>2901763.198824866</c:v>
                </c:pt>
                <c:pt idx="924">
                  <c:v>2901763.163460197</c:v>
                </c:pt>
                <c:pt idx="925">
                  <c:v>2901763.156078917</c:v>
                </c:pt>
                <c:pt idx="926">
                  <c:v>2901763.130699929</c:v>
                </c:pt>
                <c:pt idx="927">
                  <c:v>2901763.043435373</c:v>
                </c:pt>
                <c:pt idx="928">
                  <c:v>2901763.096149348</c:v>
                </c:pt>
                <c:pt idx="929">
                  <c:v>2901763.113311274</c:v>
                </c:pt>
                <c:pt idx="930">
                  <c:v>2901763.122037603</c:v>
                </c:pt>
                <c:pt idx="931">
                  <c:v>2901763.109701802</c:v>
                </c:pt>
                <c:pt idx="932">
                  <c:v>2901763.130780274</c:v>
                </c:pt>
                <c:pt idx="933">
                  <c:v>2901763.053196918</c:v>
                </c:pt>
                <c:pt idx="934">
                  <c:v>2901763.131073602</c:v>
                </c:pt>
                <c:pt idx="935">
                  <c:v>2901763.081539648</c:v>
                </c:pt>
                <c:pt idx="936">
                  <c:v>2901763.05527104</c:v>
                </c:pt>
                <c:pt idx="937">
                  <c:v>2901763.090132241</c:v>
                </c:pt>
                <c:pt idx="938">
                  <c:v>2901763.099221079</c:v>
                </c:pt>
                <c:pt idx="939">
                  <c:v>2901763.106225598</c:v>
                </c:pt>
                <c:pt idx="940">
                  <c:v>2901763.080845152</c:v>
                </c:pt>
                <c:pt idx="941">
                  <c:v>2901763.090092639</c:v>
                </c:pt>
                <c:pt idx="942">
                  <c:v>2901763.104844804</c:v>
                </c:pt>
                <c:pt idx="943">
                  <c:v>2901763.094574096</c:v>
                </c:pt>
                <c:pt idx="944">
                  <c:v>2901763.142786935</c:v>
                </c:pt>
                <c:pt idx="945">
                  <c:v>2901763.105792913</c:v>
                </c:pt>
                <c:pt idx="946">
                  <c:v>2901763.108455392</c:v>
                </c:pt>
                <c:pt idx="947">
                  <c:v>2901763.091150614</c:v>
                </c:pt>
                <c:pt idx="948">
                  <c:v>2901763.064972588</c:v>
                </c:pt>
                <c:pt idx="949">
                  <c:v>2901763.095149384</c:v>
                </c:pt>
                <c:pt idx="950">
                  <c:v>2901763.084585519</c:v>
                </c:pt>
                <c:pt idx="951">
                  <c:v>2901763.073442727</c:v>
                </c:pt>
                <c:pt idx="952">
                  <c:v>2901763.075268688</c:v>
                </c:pt>
                <c:pt idx="953">
                  <c:v>2901763.08854731</c:v>
                </c:pt>
                <c:pt idx="954">
                  <c:v>2901763.094159821</c:v>
                </c:pt>
                <c:pt idx="955">
                  <c:v>2901763.093085171</c:v>
                </c:pt>
                <c:pt idx="956">
                  <c:v>2901763.100437353</c:v>
                </c:pt>
                <c:pt idx="957">
                  <c:v>2901763.091079256</c:v>
                </c:pt>
                <c:pt idx="958">
                  <c:v>2901763.115229768</c:v>
                </c:pt>
                <c:pt idx="959">
                  <c:v>2901763.099930131</c:v>
                </c:pt>
                <c:pt idx="960">
                  <c:v>2901763.094695019</c:v>
                </c:pt>
                <c:pt idx="961">
                  <c:v>2901763.135715187</c:v>
                </c:pt>
                <c:pt idx="962">
                  <c:v>2901763.142660685</c:v>
                </c:pt>
                <c:pt idx="963">
                  <c:v>2901763.119681471</c:v>
                </c:pt>
                <c:pt idx="964">
                  <c:v>2901763.131836018</c:v>
                </c:pt>
                <c:pt idx="965">
                  <c:v>2901763.131111223</c:v>
                </c:pt>
                <c:pt idx="966">
                  <c:v>2901763.142075844</c:v>
                </c:pt>
                <c:pt idx="967">
                  <c:v>2901763.146440666</c:v>
                </c:pt>
                <c:pt idx="968">
                  <c:v>2901763.138989678</c:v>
                </c:pt>
                <c:pt idx="969">
                  <c:v>2901763.125315105</c:v>
                </c:pt>
                <c:pt idx="970">
                  <c:v>2901763.113477822</c:v>
                </c:pt>
                <c:pt idx="971">
                  <c:v>2901763.124433351</c:v>
                </c:pt>
                <c:pt idx="972">
                  <c:v>2901763.124570058</c:v>
                </c:pt>
                <c:pt idx="973">
                  <c:v>2901763.147932394</c:v>
                </c:pt>
                <c:pt idx="974">
                  <c:v>2901763.114544807</c:v>
                </c:pt>
                <c:pt idx="975">
                  <c:v>2901763.080228269</c:v>
                </c:pt>
                <c:pt idx="976">
                  <c:v>2901763.116128297</c:v>
                </c:pt>
                <c:pt idx="977">
                  <c:v>2901763.112469227</c:v>
                </c:pt>
                <c:pt idx="978">
                  <c:v>2901763.106600993</c:v>
                </c:pt>
                <c:pt idx="979">
                  <c:v>2901763.10814107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Main!$F$2:$F$981</c:f>
              <c:numCache>
                <c:formatCode>General</c:formatCode>
                <c:ptCount val="980"/>
                <c:pt idx="0">
                  <c:v>13701662.54477047</c:v>
                </c:pt>
                <c:pt idx="1">
                  <c:v>137016625.4477047</c:v>
                </c:pt>
                <c:pt idx="2">
                  <c:v>133534326.8237247</c:v>
                </c:pt>
                <c:pt idx="3">
                  <c:v>130052215.2476529</c:v>
                </c:pt>
                <c:pt idx="4">
                  <c:v>126570263.0895747</c:v>
                </c:pt>
                <c:pt idx="5">
                  <c:v>123088447.3342029</c:v>
                </c:pt>
                <c:pt idx="6">
                  <c:v>119606748.3502406</c:v>
                </c:pt>
                <c:pt idx="7">
                  <c:v>116125148.9895134</c:v>
                </c:pt>
                <c:pt idx="8">
                  <c:v>112643633.9139196</c:v>
                </c:pt>
                <c:pt idx="9">
                  <c:v>109162189.0811117</c:v>
                </c:pt>
                <c:pt idx="10">
                  <c:v>105680801.3408485</c:v>
                </c:pt>
                <c:pt idx="11">
                  <c:v>102199458.1075944</c:v>
                </c:pt>
                <c:pt idx="12">
                  <c:v>98718147.08381689</c:v>
                </c:pt>
                <c:pt idx="13">
                  <c:v>95236856.01412405</c:v>
                </c:pt>
                <c:pt idx="14">
                  <c:v>91755572.45383853</c:v>
                </c:pt>
                <c:pt idx="15">
                  <c:v>88274283.53738767</c:v>
                </c:pt>
                <c:pt idx="16">
                  <c:v>84784877.2020184</c:v>
                </c:pt>
                <c:pt idx="17">
                  <c:v>81295263.88752399</c:v>
                </c:pt>
                <c:pt idx="18">
                  <c:v>77805338.45774245</c:v>
                </c:pt>
                <c:pt idx="19">
                  <c:v>74314980.68329793</c:v>
                </c:pt>
                <c:pt idx="20">
                  <c:v>70824048.24094699</c:v>
                </c:pt>
                <c:pt idx="21">
                  <c:v>68508312.72385237</c:v>
                </c:pt>
                <c:pt idx="22">
                  <c:v>63367048.09391727</c:v>
                </c:pt>
                <c:pt idx="23">
                  <c:v>59562963.10661174</c:v>
                </c:pt>
                <c:pt idx="24">
                  <c:v>60631030.36015971</c:v>
                </c:pt>
                <c:pt idx="25">
                  <c:v>59717193.3163761</c:v>
                </c:pt>
                <c:pt idx="26">
                  <c:v>60441169.04925518</c:v>
                </c:pt>
                <c:pt idx="27">
                  <c:v>60582618.49460484</c:v>
                </c:pt>
                <c:pt idx="28">
                  <c:v>61141139.24300457</c:v>
                </c:pt>
                <c:pt idx="29">
                  <c:v>61271102.02330544</c:v>
                </c:pt>
                <c:pt idx="30">
                  <c:v>61679936.71544208</c:v>
                </c:pt>
                <c:pt idx="31">
                  <c:v>61799491.79347245</c:v>
                </c:pt>
                <c:pt idx="32">
                  <c:v>62071823.15038598</c:v>
                </c:pt>
                <c:pt idx="33">
                  <c:v>62181790.46153092</c:v>
                </c:pt>
                <c:pt idx="34">
                  <c:v>62328815.2389591</c:v>
                </c:pt>
                <c:pt idx="35">
                  <c:v>62429593.33127456</c:v>
                </c:pt>
                <c:pt idx="36">
                  <c:v>62463170.643184</c:v>
                </c:pt>
                <c:pt idx="37">
                  <c:v>62557827.9980936</c:v>
                </c:pt>
                <c:pt idx="38">
                  <c:v>62479606.64536338</c:v>
                </c:pt>
                <c:pt idx="39">
                  <c:v>62564268.74954044</c:v>
                </c:pt>
                <c:pt idx="40">
                  <c:v>62387345.71042816</c:v>
                </c:pt>
                <c:pt idx="41">
                  <c:v>62857134.38731385</c:v>
                </c:pt>
                <c:pt idx="42">
                  <c:v>56843660.45346037</c:v>
                </c:pt>
                <c:pt idx="43">
                  <c:v>52112844.54755249</c:v>
                </c:pt>
                <c:pt idx="44">
                  <c:v>49062353.57796749</c:v>
                </c:pt>
                <c:pt idx="45">
                  <c:v>46970764.2288849</c:v>
                </c:pt>
                <c:pt idx="46">
                  <c:v>44327584.37181737</c:v>
                </c:pt>
                <c:pt idx="47">
                  <c:v>45084727.74758871</c:v>
                </c:pt>
                <c:pt idx="48">
                  <c:v>44569933.93628963</c:v>
                </c:pt>
                <c:pt idx="49">
                  <c:v>43876889.58464612</c:v>
                </c:pt>
                <c:pt idx="50">
                  <c:v>44090152.95805147</c:v>
                </c:pt>
                <c:pt idx="51">
                  <c:v>42512753.71366477</c:v>
                </c:pt>
                <c:pt idx="52">
                  <c:v>42464731.33551104</c:v>
                </c:pt>
                <c:pt idx="53">
                  <c:v>42573672.28067119</c:v>
                </c:pt>
                <c:pt idx="54">
                  <c:v>41169292.4552336</c:v>
                </c:pt>
                <c:pt idx="55">
                  <c:v>41246168.99658511</c:v>
                </c:pt>
                <c:pt idx="56">
                  <c:v>41331230.52117909</c:v>
                </c:pt>
                <c:pt idx="57">
                  <c:v>40143892.97271334</c:v>
                </c:pt>
                <c:pt idx="58">
                  <c:v>40187333.19763669</c:v>
                </c:pt>
                <c:pt idx="59">
                  <c:v>40212122.34155145</c:v>
                </c:pt>
                <c:pt idx="60">
                  <c:v>39906831.37294767</c:v>
                </c:pt>
                <c:pt idx="61">
                  <c:v>39971664.75339694</c:v>
                </c:pt>
                <c:pt idx="62">
                  <c:v>39651486.66599297</c:v>
                </c:pt>
                <c:pt idx="63">
                  <c:v>39676890.42020039</c:v>
                </c:pt>
                <c:pt idx="64">
                  <c:v>37098082.11938383</c:v>
                </c:pt>
                <c:pt idx="65">
                  <c:v>35637946.96257979</c:v>
                </c:pt>
                <c:pt idx="66">
                  <c:v>34124583.61328935</c:v>
                </c:pt>
                <c:pt idx="67">
                  <c:v>32624202.87150931</c:v>
                </c:pt>
                <c:pt idx="68">
                  <c:v>32532962.39512745</c:v>
                </c:pt>
                <c:pt idx="69">
                  <c:v>32457315.87452866</c:v>
                </c:pt>
                <c:pt idx="70">
                  <c:v>31799975.52305172</c:v>
                </c:pt>
                <c:pt idx="71">
                  <c:v>31903621.6875671</c:v>
                </c:pt>
                <c:pt idx="72">
                  <c:v>31437713.14381062</c:v>
                </c:pt>
                <c:pt idx="73">
                  <c:v>31392629.97969719</c:v>
                </c:pt>
                <c:pt idx="74">
                  <c:v>30557734.81549598</c:v>
                </c:pt>
                <c:pt idx="75">
                  <c:v>30106731.53414964</c:v>
                </c:pt>
                <c:pt idx="76">
                  <c:v>30354885.93068256</c:v>
                </c:pt>
                <c:pt idx="77">
                  <c:v>29246873.86316324</c:v>
                </c:pt>
                <c:pt idx="78">
                  <c:v>28714596.1171185</c:v>
                </c:pt>
                <c:pt idx="79">
                  <c:v>28683272.42989091</c:v>
                </c:pt>
                <c:pt idx="80">
                  <c:v>28122156.34023959</c:v>
                </c:pt>
                <c:pt idx="81">
                  <c:v>27154201.63347736</c:v>
                </c:pt>
                <c:pt idx="82">
                  <c:v>27291613.1094249</c:v>
                </c:pt>
                <c:pt idx="83">
                  <c:v>27223964.69074257</c:v>
                </c:pt>
                <c:pt idx="84">
                  <c:v>27042894.92614679</c:v>
                </c:pt>
                <c:pt idx="85">
                  <c:v>26960443.97904077</c:v>
                </c:pt>
                <c:pt idx="86">
                  <c:v>26096800.92306576</c:v>
                </c:pt>
                <c:pt idx="87">
                  <c:v>25180311.8673362</c:v>
                </c:pt>
                <c:pt idx="88">
                  <c:v>24515275.64319538</c:v>
                </c:pt>
                <c:pt idx="89">
                  <c:v>23857610.35170619</c:v>
                </c:pt>
                <c:pt idx="90">
                  <c:v>23582181.23278385</c:v>
                </c:pt>
                <c:pt idx="91">
                  <c:v>23504554.04301669</c:v>
                </c:pt>
                <c:pt idx="92">
                  <c:v>22994853.14076792</c:v>
                </c:pt>
                <c:pt idx="93">
                  <c:v>22775696.3080528</c:v>
                </c:pt>
                <c:pt idx="94">
                  <c:v>22797225.21446965</c:v>
                </c:pt>
                <c:pt idx="95">
                  <c:v>22374573.6096024</c:v>
                </c:pt>
                <c:pt idx="96">
                  <c:v>22215736.34848507</c:v>
                </c:pt>
                <c:pt idx="97">
                  <c:v>22156996.03456209</c:v>
                </c:pt>
                <c:pt idx="98">
                  <c:v>21544797.4397957</c:v>
                </c:pt>
                <c:pt idx="99">
                  <c:v>21323993.29425288</c:v>
                </c:pt>
                <c:pt idx="100">
                  <c:v>21205734.62645986</c:v>
                </c:pt>
                <c:pt idx="101">
                  <c:v>21188833.52496761</c:v>
                </c:pt>
                <c:pt idx="102">
                  <c:v>20615788.92023728</c:v>
                </c:pt>
                <c:pt idx="103">
                  <c:v>20282602.70001972</c:v>
                </c:pt>
                <c:pt idx="104">
                  <c:v>20140534.05026691</c:v>
                </c:pt>
                <c:pt idx="105">
                  <c:v>20100678.61715518</c:v>
                </c:pt>
                <c:pt idx="106">
                  <c:v>19925115.38844642</c:v>
                </c:pt>
                <c:pt idx="107">
                  <c:v>19856859.65551229</c:v>
                </c:pt>
                <c:pt idx="108">
                  <c:v>19316017.07544295</c:v>
                </c:pt>
                <c:pt idx="109">
                  <c:v>18796752.06877562</c:v>
                </c:pt>
                <c:pt idx="110">
                  <c:v>18396156.88431086</c:v>
                </c:pt>
                <c:pt idx="111">
                  <c:v>18214566.57183623</c:v>
                </c:pt>
                <c:pt idx="112">
                  <c:v>18071597.25928669</c:v>
                </c:pt>
                <c:pt idx="113">
                  <c:v>18042013.02775345</c:v>
                </c:pt>
                <c:pt idx="114">
                  <c:v>17796020.44571793</c:v>
                </c:pt>
                <c:pt idx="115">
                  <c:v>17592573.48971373</c:v>
                </c:pt>
                <c:pt idx="116">
                  <c:v>17522975.58223777</c:v>
                </c:pt>
                <c:pt idx="117">
                  <c:v>17545632.04268395</c:v>
                </c:pt>
                <c:pt idx="118">
                  <c:v>17127196.01887345</c:v>
                </c:pt>
                <c:pt idx="119">
                  <c:v>16762519.73842834</c:v>
                </c:pt>
                <c:pt idx="120">
                  <c:v>16544942.03767504</c:v>
                </c:pt>
                <c:pt idx="121">
                  <c:v>16473731.44201389</c:v>
                </c:pt>
                <c:pt idx="122">
                  <c:v>16468986.59914689</c:v>
                </c:pt>
                <c:pt idx="123">
                  <c:v>16112145.59065747</c:v>
                </c:pt>
                <c:pt idx="124">
                  <c:v>15832025.08693439</c:v>
                </c:pt>
                <c:pt idx="125">
                  <c:v>15718169.65396791</c:v>
                </c:pt>
                <c:pt idx="126">
                  <c:v>15682195.650774</c:v>
                </c:pt>
                <c:pt idx="127">
                  <c:v>15684869.14123073</c:v>
                </c:pt>
                <c:pt idx="128">
                  <c:v>15562028.26118241</c:v>
                </c:pt>
                <c:pt idx="129">
                  <c:v>15536084.46008694</c:v>
                </c:pt>
                <c:pt idx="130">
                  <c:v>15217397.81670273</c:v>
                </c:pt>
                <c:pt idx="131">
                  <c:v>14907622.45506535</c:v>
                </c:pt>
                <c:pt idx="132">
                  <c:v>14745448.0322459</c:v>
                </c:pt>
                <c:pt idx="133">
                  <c:v>14622707.59914469</c:v>
                </c:pt>
                <c:pt idx="134">
                  <c:v>14459834.71605259</c:v>
                </c:pt>
                <c:pt idx="135">
                  <c:v>14345807.15873025</c:v>
                </c:pt>
                <c:pt idx="136">
                  <c:v>14072997.63383348</c:v>
                </c:pt>
                <c:pt idx="137">
                  <c:v>13927819.12265982</c:v>
                </c:pt>
                <c:pt idx="138">
                  <c:v>13790670.19977852</c:v>
                </c:pt>
                <c:pt idx="139">
                  <c:v>13694646.12421119</c:v>
                </c:pt>
                <c:pt idx="140">
                  <c:v>13694475.55594312</c:v>
                </c:pt>
                <c:pt idx="141">
                  <c:v>13445941.69124222</c:v>
                </c:pt>
                <c:pt idx="142">
                  <c:v>13281960.14508444</c:v>
                </c:pt>
                <c:pt idx="143">
                  <c:v>13131938.96984766</c:v>
                </c:pt>
                <c:pt idx="144">
                  <c:v>12956591.59926066</c:v>
                </c:pt>
                <c:pt idx="145">
                  <c:v>12843953.39058321</c:v>
                </c:pt>
                <c:pt idx="146">
                  <c:v>12711507.8903831</c:v>
                </c:pt>
                <c:pt idx="147">
                  <c:v>12663005.86646061</c:v>
                </c:pt>
                <c:pt idx="148">
                  <c:v>12666802.38069462</c:v>
                </c:pt>
                <c:pt idx="149">
                  <c:v>12591248.32628256</c:v>
                </c:pt>
                <c:pt idx="150">
                  <c:v>12584816.07404556</c:v>
                </c:pt>
                <c:pt idx="151">
                  <c:v>12350646.56171697</c:v>
                </c:pt>
                <c:pt idx="152">
                  <c:v>12154608.04849605</c:v>
                </c:pt>
                <c:pt idx="153">
                  <c:v>12051207.16862874</c:v>
                </c:pt>
                <c:pt idx="154">
                  <c:v>11950675.24897435</c:v>
                </c:pt>
                <c:pt idx="155">
                  <c:v>11839615.24372245</c:v>
                </c:pt>
                <c:pt idx="156">
                  <c:v>11740948.34442998</c:v>
                </c:pt>
                <c:pt idx="157">
                  <c:v>11626633.67290613</c:v>
                </c:pt>
                <c:pt idx="158">
                  <c:v>11489894.47903417</c:v>
                </c:pt>
                <c:pt idx="159">
                  <c:v>11372880.01486588</c:v>
                </c:pt>
                <c:pt idx="160">
                  <c:v>11275612.06041191</c:v>
                </c:pt>
                <c:pt idx="161">
                  <c:v>11189830.62930226</c:v>
                </c:pt>
                <c:pt idx="162">
                  <c:v>11008304.56927177</c:v>
                </c:pt>
                <c:pt idx="163">
                  <c:v>10890585.05502096</c:v>
                </c:pt>
                <c:pt idx="164">
                  <c:v>10783004.7773288</c:v>
                </c:pt>
                <c:pt idx="165">
                  <c:v>10660041.03529728</c:v>
                </c:pt>
                <c:pt idx="166">
                  <c:v>10538518.48082259</c:v>
                </c:pt>
                <c:pt idx="167">
                  <c:v>10490466.84359623</c:v>
                </c:pt>
                <c:pt idx="168">
                  <c:v>10476782.54474348</c:v>
                </c:pt>
                <c:pt idx="169">
                  <c:v>10477880.33531381</c:v>
                </c:pt>
                <c:pt idx="170">
                  <c:v>10428517.14945531</c:v>
                </c:pt>
                <c:pt idx="171">
                  <c:v>10437791.45366555</c:v>
                </c:pt>
                <c:pt idx="172">
                  <c:v>10293298.29254821</c:v>
                </c:pt>
                <c:pt idx="173">
                  <c:v>10148114.63590961</c:v>
                </c:pt>
                <c:pt idx="174">
                  <c:v>10066836.50103677</c:v>
                </c:pt>
                <c:pt idx="175">
                  <c:v>10010781.14694214</c:v>
                </c:pt>
                <c:pt idx="176">
                  <c:v>9920455.63283067</c:v>
                </c:pt>
                <c:pt idx="177">
                  <c:v>9846484.128704567</c:v>
                </c:pt>
                <c:pt idx="178">
                  <c:v>9756918.472100373</c:v>
                </c:pt>
                <c:pt idx="179">
                  <c:v>9688459.566107638</c:v>
                </c:pt>
                <c:pt idx="180">
                  <c:v>9552599.906828158</c:v>
                </c:pt>
                <c:pt idx="181">
                  <c:v>9468084.123211505</c:v>
                </c:pt>
                <c:pt idx="182">
                  <c:v>9390689.178509083</c:v>
                </c:pt>
                <c:pt idx="183">
                  <c:v>9333811.411997521</c:v>
                </c:pt>
                <c:pt idx="184">
                  <c:v>9223525.310121113</c:v>
                </c:pt>
                <c:pt idx="185">
                  <c:v>9137884.112392785</c:v>
                </c:pt>
                <c:pt idx="186">
                  <c:v>9060941.600611275</c:v>
                </c:pt>
                <c:pt idx="187">
                  <c:v>8975631.330277946</c:v>
                </c:pt>
                <c:pt idx="188">
                  <c:v>8920841.839876922</c:v>
                </c:pt>
                <c:pt idx="189">
                  <c:v>8860288.1808968</c:v>
                </c:pt>
                <c:pt idx="190">
                  <c:v>8838741.892685851</c:v>
                </c:pt>
                <c:pt idx="191">
                  <c:v>8840434.695177287</c:v>
                </c:pt>
                <c:pt idx="192">
                  <c:v>8772691.22496786</c:v>
                </c:pt>
                <c:pt idx="193">
                  <c:v>8673590.067990387</c:v>
                </c:pt>
                <c:pt idx="194">
                  <c:v>8572239.434441444</c:v>
                </c:pt>
                <c:pt idx="195">
                  <c:v>8483780.791216929</c:v>
                </c:pt>
                <c:pt idx="196">
                  <c:v>8424776.315456316</c:v>
                </c:pt>
                <c:pt idx="197">
                  <c:v>8364737.915086174</c:v>
                </c:pt>
                <c:pt idx="198">
                  <c:v>8301779.55084606</c:v>
                </c:pt>
                <c:pt idx="199">
                  <c:v>8245167.049092549</c:v>
                </c:pt>
                <c:pt idx="200">
                  <c:v>8182939.838064977</c:v>
                </c:pt>
                <c:pt idx="201">
                  <c:v>8108772.966051302</c:v>
                </c:pt>
                <c:pt idx="202">
                  <c:v>8044994.544032788</c:v>
                </c:pt>
                <c:pt idx="203">
                  <c:v>7991951.781609205</c:v>
                </c:pt>
                <c:pt idx="204">
                  <c:v>7946400.171853857</c:v>
                </c:pt>
                <c:pt idx="205">
                  <c:v>7853809.388219871</c:v>
                </c:pt>
                <c:pt idx="206">
                  <c:v>7788906.908324013</c:v>
                </c:pt>
                <c:pt idx="207">
                  <c:v>7730227.913582887</c:v>
                </c:pt>
                <c:pt idx="208">
                  <c:v>7664611.045827505</c:v>
                </c:pt>
                <c:pt idx="209">
                  <c:v>7600400.971638105</c:v>
                </c:pt>
                <c:pt idx="210">
                  <c:v>7574486.094435405</c:v>
                </c:pt>
                <c:pt idx="211">
                  <c:v>7567381.540855785</c:v>
                </c:pt>
                <c:pt idx="212">
                  <c:v>7567746.486453917</c:v>
                </c:pt>
                <c:pt idx="213">
                  <c:v>7525784.085517127</c:v>
                </c:pt>
                <c:pt idx="214">
                  <c:v>7459748.920092343</c:v>
                </c:pt>
                <c:pt idx="215">
                  <c:v>7380853.184557863</c:v>
                </c:pt>
                <c:pt idx="216">
                  <c:v>7329984.89803708</c:v>
                </c:pt>
                <c:pt idx="217">
                  <c:v>7293649.803796566</c:v>
                </c:pt>
                <c:pt idx="218">
                  <c:v>7240257.215216368</c:v>
                </c:pt>
                <c:pt idx="219">
                  <c:v>7195905.919836676</c:v>
                </c:pt>
                <c:pt idx="220">
                  <c:v>7144256.500803208</c:v>
                </c:pt>
                <c:pt idx="221">
                  <c:v>7104611.622850142</c:v>
                </c:pt>
                <c:pt idx="222">
                  <c:v>7029684.320281492</c:v>
                </c:pt>
                <c:pt idx="223">
                  <c:v>6979898.66672655</c:v>
                </c:pt>
                <c:pt idx="224">
                  <c:v>6934988.265775039</c:v>
                </c:pt>
                <c:pt idx="225">
                  <c:v>6902149.564476801</c:v>
                </c:pt>
                <c:pt idx="226">
                  <c:v>6840112.878845159</c:v>
                </c:pt>
                <c:pt idx="227">
                  <c:v>6789899.779700094</c:v>
                </c:pt>
                <c:pt idx="228">
                  <c:v>6744997.303614874</c:v>
                </c:pt>
                <c:pt idx="229">
                  <c:v>6695948.805350797</c:v>
                </c:pt>
                <c:pt idx="230">
                  <c:v>6664217.055232414</c:v>
                </c:pt>
                <c:pt idx="231">
                  <c:v>6630048.961634262</c:v>
                </c:pt>
                <c:pt idx="232">
                  <c:v>6617999.803942531</c:v>
                </c:pt>
                <c:pt idx="233">
                  <c:v>6618741.317739088</c:v>
                </c:pt>
                <c:pt idx="234">
                  <c:v>6581521.336436643</c:v>
                </c:pt>
                <c:pt idx="235">
                  <c:v>6526539.04442742</c:v>
                </c:pt>
                <c:pt idx="236">
                  <c:v>6467986.440991084</c:v>
                </c:pt>
                <c:pt idx="237">
                  <c:v>6413581.201065751</c:v>
                </c:pt>
                <c:pt idx="238">
                  <c:v>6375704.912267714</c:v>
                </c:pt>
                <c:pt idx="239">
                  <c:v>6337084.01431262</c:v>
                </c:pt>
                <c:pt idx="240">
                  <c:v>6297590.807680067</c:v>
                </c:pt>
                <c:pt idx="241">
                  <c:v>6262157.309659907</c:v>
                </c:pt>
                <c:pt idx="242">
                  <c:v>6224306.084531967</c:v>
                </c:pt>
                <c:pt idx="243">
                  <c:v>6179724.696686672</c:v>
                </c:pt>
                <c:pt idx="244">
                  <c:v>6140912.435905174</c:v>
                </c:pt>
                <c:pt idx="245">
                  <c:v>6108801.05229497</c:v>
                </c:pt>
                <c:pt idx="246">
                  <c:v>6081706.006661149</c:v>
                </c:pt>
                <c:pt idx="247">
                  <c:v>6027098.021835618</c:v>
                </c:pt>
                <c:pt idx="248">
                  <c:v>5986587.045105776</c:v>
                </c:pt>
                <c:pt idx="249">
                  <c:v>5949998.584393462</c:v>
                </c:pt>
                <c:pt idx="250">
                  <c:v>5909692.27344926</c:v>
                </c:pt>
                <c:pt idx="251">
                  <c:v>5870442.004125261</c:v>
                </c:pt>
                <c:pt idx="252">
                  <c:v>5854457.045341872</c:v>
                </c:pt>
                <c:pt idx="253">
                  <c:v>5850188.380968221</c:v>
                </c:pt>
                <c:pt idx="254">
                  <c:v>5850366.210578554</c:v>
                </c:pt>
                <c:pt idx="255">
                  <c:v>5825690.959757564</c:v>
                </c:pt>
                <c:pt idx="256">
                  <c:v>5786698.357896312</c:v>
                </c:pt>
                <c:pt idx="257">
                  <c:v>5738488.828608354</c:v>
                </c:pt>
                <c:pt idx="258">
                  <c:v>5704744.015461923</c:v>
                </c:pt>
                <c:pt idx="259">
                  <c:v>5680074.725379192</c:v>
                </c:pt>
                <c:pt idx="260">
                  <c:v>5645604.951652087</c:v>
                </c:pt>
                <c:pt idx="261">
                  <c:v>5616860.896956604</c:v>
                </c:pt>
                <c:pt idx="262">
                  <c:v>5584145.313709999</c:v>
                </c:pt>
                <c:pt idx="263">
                  <c:v>5559174.629983705</c:v>
                </c:pt>
                <c:pt idx="264">
                  <c:v>5512762.762228081</c:v>
                </c:pt>
                <c:pt idx="265">
                  <c:v>5480656.099073122</c:v>
                </c:pt>
                <c:pt idx="266">
                  <c:v>5451935.678409534</c:v>
                </c:pt>
                <c:pt idx="267">
                  <c:v>5431165.167896709</c:v>
                </c:pt>
                <c:pt idx="268">
                  <c:v>5392175.165487403</c:v>
                </c:pt>
                <c:pt idx="269">
                  <c:v>5359575.56587005</c:v>
                </c:pt>
                <c:pt idx="270">
                  <c:v>5330455.706573582</c:v>
                </c:pt>
                <c:pt idx="271">
                  <c:v>5299063.909526154</c:v>
                </c:pt>
                <c:pt idx="272">
                  <c:v>5278823.617855155</c:v>
                </c:pt>
                <c:pt idx="273">
                  <c:v>5257335.757859767</c:v>
                </c:pt>
                <c:pt idx="274">
                  <c:v>5249822.565615549</c:v>
                </c:pt>
                <c:pt idx="275">
                  <c:v>5250194.656878484</c:v>
                </c:pt>
                <c:pt idx="276">
                  <c:v>5227460.68591772</c:v>
                </c:pt>
                <c:pt idx="277">
                  <c:v>5193531.540174609</c:v>
                </c:pt>
                <c:pt idx="278">
                  <c:v>5156331.442366119</c:v>
                </c:pt>
                <c:pt idx="279">
                  <c:v>5120248.447338029</c:v>
                </c:pt>
                <c:pt idx="280">
                  <c:v>5094252.159288691</c:v>
                </c:pt>
                <c:pt idx="281">
                  <c:v>5067915.873314749</c:v>
                </c:pt>
                <c:pt idx="282">
                  <c:v>5041337.99825814</c:v>
                </c:pt>
                <c:pt idx="283">
                  <c:v>5017657.61865939</c:v>
                </c:pt>
                <c:pt idx="284">
                  <c:v>4992779.443924907</c:v>
                </c:pt>
                <c:pt idx="285">
                  <c:v>4963723.297247728</c:v>
                </c:pt>
                <c:pt idx="286">
                  <c:v>4938176.658784217</c:v>
                </c:pt>
                <c:pt idx="287">
                  <c:v>4917225.144701127</c:v>
                </c:pt>
                <c:pt idx="288">
                  <c:v>4899823.626768852</c:v>
                </c:pt>
                <c:pt idx="289">
                  <c:v>4864367.760416204</c:v>
                </c:pt>
                <c:pt idx="290">
                  <c:v>4837022.904060113</c:v>
                </c:pt>
                <c:pt idx="291">
                  <c:v>4812314.545966217</c:v>
                </c:pt>
                <c:pt idx="292">
                  <c:v>4785365.950791745</c:v>
                </c:pt>
                <c:pt idx="293">
                  <c:v>4759160.896902884</c:v>
                </c:pt>
                <c:pt idx="294">
                  <c:v>4748623.189069075</c:v>
                </c:pt>
                <c:pt idx="295">
                  <c:v>4745901.493849395</c:v>
                </c:pt>
                <c:pt idx="296">
                  <c:v>4746012.764988539</c:v>
                </c:pt>
                <c:pt idx="297">
                  <c:v>4730246.24588096</c:v>
                </c:pt>
                <c:pt idx="298">
                  <c:v>4705200.715148686</c:v>
                </c:pt>
                <c:pt idx="299">
                  <c:v>4673149.671739673</c:v>
                </c:pt>
                <c:pt idx="300">
                  <c:v>4649614.528218813</c:v>
                </c:pt>
                <c:pt idx="301">
                  <c:v>4632147.892982585</c:v>
                </c:pt>
                <c:pt idx="302">
                  <c:v>4608462.795657835</c:v>
                </c:pt>
                <c:pt idx="303">
                  <c:v>4588761.369154272</c:v>
                </c:pt>
                <c:pt idx="304">
                  <c:v>4566650.234241347</c:v>
                </c:pt>
                <c:pt idx="305">
                  <c:v>4550028.662082134</c:v>
                </c:pt>
                <c:pt idx="306">
                  <c:v>4518845.383066716</c:v>
                </c:pt>
                <c:pt idx="307">
                  <c:v>4496808.075463066</c:v>
                </c:pt>
                <c:pt idx="308">
                  <c:v>4477249.250090501</c:v>
                </c:pt>
                <c:pt idx="309">
                  <c:v>4463350.775653963</c:v>
                </c:pt>
                <c:pt idx="310">
                  <c:v>4436921.632091344</c:v>
                </c:pt>
                <c:pt idx="311">
                  <c:v>4414295.142785661</c:v>
                </c:pt>
                <c:pt idx="312">
                  <c:v>4394100.68900818</c:v>
                </c:pt>
                <c:pt idx="313">
                  <c:v>4372538.283890617</c:v>
                </c:pt>
                <c:pt idx="314">
                  <c:v>4358836.514294697</c:v>
                </c:pt>
                <c:pt idx="315">
                  <c:v>4344339.238218747</c:v>
                </c:pt>
                <c:pt idx="316">
                  <c:v>4339312.873793175</c:v>
                </c:pt>
                <c:pt idx="317">
                  <c:v>4339523.121205669</c:v>
                </c:pt>
                <c:pt idx="318">
                  <c:v>4324631.625331639</c:v>
                </c:pt>
                <c:pt idx="319">
                  <c:v>4302158.222636896</c:v>
                </c:pt>
                <c:pt idx="320">
                  <c:v>4276850.215769025</c:v>
                </c:pt>
                <c:pt idx="321">
                  <c:v>4251468.273030358</c:v>
                </c:pt>
                <c:pt idx="322">
                  <c:v>4232740.704165543</c:v>
                </c:pt>
                <c:pt idx="323">
                  <c:v>4213935.345170444</c:v>
                </c:pt>
                <c:pt idx="324">
                  <c:v>4195103.54421496</c:v>
                </c:pt>
                <c:pt idx="325">
                  <c:v>4178518.729922095</c:v>
                </c:pt>
                <c:pt idx="326">
                  <c:v>4161267.737970939</c:v>
                </c:pt>
                <c:pt idx="327">
                  <c:v>4141235.742308144</c:v>
                </c:pt>
                <c:pt idx="328">
                  <c:v>4123530.550141569</c:v>
                </c:pt>
                <c:pt idx="329">
                  <c:v>4109226.673354844</c:v>
                </c:pt>
                <c:pt idx="330">
                  <c:v>4097543.498105474</c:v>
                </c:pt>
                <c:pt idx="331">
                  <c:v>4072914.328982686</c:v>
                </c:pt>
                <c:pt idx="332">
                  <c:v>4053438.032032692</c:v>
                </c:pt>
                <c:pt idx="333">
                  <c:v>4035843.283211602</c:v>
                </c:pt>
                <c:pt idx="334">
                  <c:v>4016760.338910433</c:v>
                </c:pt>
                <c:pt idx="335">
                  <c:v>3998181.30135726</c:v>
                </c:pt>
                <c:pt idx="336">
                  <c:v>3991005.564539608</c:v>
                </c:pt>
                <c:pt idx="337">
                  <c:v>3989241.532376631</c:v>
                </c:pt>
                <c:pt idx="338">
                  <c:v>3989327.109741332</c:v>
                </c:pt>
                <c:pt idx="339">
                  <c:v>3978761.152892096</c:v>
                </c:pt>
                <c:pt idx="340">
                  <c:v>3961808.408714847</c:v>
                </c:pt>
                <c:pt idx="341">
                  <c:v>3939142.353364564</c:v>
                </c:pt>
                <c:pt idx="342">
                  <c:v>3922073.578123753</c:v>
                </c:pt>
                <c:pt idx="343">
                  <c:v>3909331.389097077</c:v>
                </c:pt>
                <c:pt idx="344">
                  <c:v>3892303.450399482</c:v>
                </c:pt>
                <c:pt idx="345">
                  <c:v>3878274.159224011</c:v>
                </c:pt>
                <c:pt idx="346">
                  <c:v>3862648.009426399</c:v>
                </c:pt>
                <c:pt idx="347">
                  <c:v>3851226.085317142</c:v>
                </c:pt>
                <c:pt idx="348">
                  <c:v>3828984.735092565</c:v>
                </c:pt>
                <c:pt idx="349">
                  <c:v>3813198.729146915</c:v>
                </c:pt>
                <c:pt idx="350">
                  <c:v>3799328.797907196</c:v>
                </c:pt>
                <c:pt idx="351">
                  <c:v>3789736.27780352</c:v>
                </c:pt>
                <c:pt idx="352">
                  <c:v>3770850.621378751</c:v>
                </c:pt>
                <c:pt idx="353">
                  <c:v>3754418.734451976</c:v>
                </c:pt>
                <c:pt idx="354">
                  <c:v>3739797.015650006</c:v>
                </c:pt>
                <c:pt idx="355">
                  <c:v>3724285.693632655</c:v>
                </c:pt>
                <c:pt idx="356">
                  <c:v>3714756.452903848</c:v>
                </c:pt>
                <c:pt idx="357">
                  <c:v>3704545.102073575</c:v>
                </c:pt>
                <c:pt idx="358">
                  <c:v>3701033.675199705</c:v>
                </c:pt>
                <c:pt idx="359">
                  <c:v>3701164.704390373</c:v>
                </c:pt>
                <c:pt idx="360">
                  <c:v>3691022.892830411</c:v>
                </c:pt>
                <c:pt idx="361">
                  <c:v>3675484.868314993</c:v>
                </c:pt>
                <c:pt idx="362">
                  <c:v>3657438.147420557</c:v>
                </c:pt>
                <c:pt idx="363">
                  <c:v>3638747.188658372</c:v>
                </c:pt>
                <c:pt idx="364">
                  <c:v>3624770.644535576</c:v>
                </c:pt>
                <c:pt idx="365">
                  <c:v>3610884.636916627</c:v>
                </c:pt>
                <c:pt idx="366">
                  <c:v>3597038.448012693</c:v>
                </c:pt>
                <c:pt idx="367">
                  <c:v>3585070.921539379</c:v>
                </c:pt>
                <c:pt idx="368">
                  <c:v>3572675.477937074</c:v>
                </c:pt>
                <c:pt idx="369">
                  <c:v>3558371.166682019</c:v>
                </c:pt>
                <c:pt idx="370">
                  <c:v>3545723.725946582</c:v>
                </c:pt>
                <c:pt idx="371">
                  <c:v>3535765.638776392</c:v>
                </c:pt>
                <c:pt idx="372">
                  <c:v>3527785.494969476</c:v>
                </c:pt>
                <c:pt idx="373">
                  <c:v>3509831.622591371</c:v>
                </c:pt>
                <c:pt idx="374">
                  <c:v>3495451.796581921</c:v>
                </c:pt>
                <c:pt idx="375">
                  <c:v>3482495.168123374</c:v>
                </c:pt>
                <c:pt idx="376">
                  <c:v>3468459.51639853</c:v>
                </c:pt>
                <c:pt idx="377">
                  <c:v>3454728.780664589</c:v>
                </c:pt>
                <c:pt idx="378">
                  <c:v>3449857.078008586</c:v>
                </c:pt>
                <c:pt idx="379">
                  <c:v>3448756.036067792</c:v>
                </c:pt>
                <c:pt idx="380">
                  <c:v>3448834.769267517</c:v>
                </c:pt>
                <c:pt idx="381">
                  <c:v>3441631.39569335</c:v>
                </c:pt>
                <c:pt idx="382">
                  <c:v>3429884.555394615</c:v>
                </c:pt>
                <c:pt idx="383">
                  <c:v>3413116.594839155</c:v>
                </c:pt>
                <c:pt idx="384">
                  <c:v>3400420.314287161</c:v>
                </c:pt>
                <c:pt idx="385">
                  <c:v>3391003.664316647</c:v>
                </c:pt>
                <c:pt idx="386">
                  <c:v>3378397.375354479</c:v>
                </c:pt>
                <c:pt idx="387">
                  <c:v>3368222.628391521</c:v>
                </c:pt>
                <c:pt idx="388">
                  <c:v>3356897.906422936</c:v>
                </c:pt>
                <c:pt idx="389">
                  <c:v>3349023.423099542</c:v>
                </c:pt>
                <c:pt idx="390">
                  <c:v>3332442.157367892</c:v>
                </c:pt>
                <c:pt idx="391">
                  <c:v>3320850.841311006</c:v>
                </c:pt>
                <c:pt idx="392">
                  <c:v>3310811.041897863</c:v>
                </c:pt>
                <c:pt idx="393">
                  <c:v>3304152.281389933</c:v>
                </c:pt>
                <c:pt idx="394">
                  <c:v>3290192.811446252</c:v>
                </c:pt>
                <c:pt idx="395">
                  <c:v>3277924.256002345</c:v>
                </c:pt>
                <c:pt idx="396">
                  <c:v>3267090.616914737</c:v>
                </c:pt>
                <c:pt idx="397">
                  <c:v>3255643.816386252</c:v>
                </c:pt>
                <c:pt idx="398">
                  <c:v>3249093.972609074</c:v>
                </c:pt>
                <c:pt idx="399">
                  <c:v>3241747.587598306</c:v>
                </c:pt>
                <c:pt idx="400">
                  <c:v>3239235.459911496</c:v>
                </c:pt>
                <c:pt idx="401">
                  <c:v>3239325.286838671</c:v>
                </c:pt>
                <c:pt idx="402">
                  <c:v>3232347.792394523</c:v>
                </c:pt>
                <c:pt idx="403">
                  <c:v>3221450.177851983</c:v>
                </c:pt>
                <c:pt idx="404">
                  <c:v>3208268.159061112</c:v>
                </c:pt>
                <c:pt idx="405">
                  <c:v>3194032.349367623</c:v>
                </c:pt>
                <c:pt idx="406">
                  <c:v>3183367.124661997</c:v>
                </c:pt>
                <c:pt idx="407">
                  <c:v>3172929.752103613</c:v>
                </c:pt>
                <c:pt idx="408">
                  <c:v>3162525.016685504</c:v>
                </c:pt>
                <c:pt idx="409">
                  <c:v>3153821.874725012</c:v>
                </c:pt>
                <c:pt idx="410">
                  <c:v>3144760.534640024</c:v>
                </c:pt>
                <c:pt idx="411">
                  <c:v>3134478.030061265</c:v>
                </c:pt>
                <c:pt idx="412">
                  <c:v>3125420.664033987</c:v>
                </c:pt>
                <c:pt idx="413">
                  <c:v>3118611.622012704</c:v>
                </c:pt>
                <c:pt idx="414">
                  <c:v>3113264.74163093</c:v>
                </c:pt>
                <c:pt idx="415">
                  <c:v>3099782.741902471</c:v>
                </c:pt>
                <c:pt idx="416">
                  <c:v>3088989.81437116</c:v>
                </c:pt>
                <c:pt idx="417">
                  <c:v>3079331.925497082</c:v>
                </c:pt>
                <c:pt idx="418">
                  <c:v>3068822.155011166</c:v>
                </c:pt>
                <c:pt idx="419">
                  <c:v>3058395.239801504</c:v>
                </c:pt>
                <c:pt idx="420">
                  <c:v>3055289.235164979</c:v>
                </c:pt>
                <c:pt idx="421">
                  <c:v>3055418.042859909</c:v>
                </c:pt>
                <c:pt idx="422">
                  <c:v>3054665.513451199</c:v>
                </c:pt>
                <c:pt idx="423">
                  <c:v>3054693.421504221</c:v>
                </c:pt>
                <c:pt idx="424">
                  <c:v>3045997.717090358</c:v>
                </c:pt>
                <c:pt idx="425">
                  <c:v>3033185.930366934</c:v>
                </c:pt>
                <c:pt idx="426">
                  <c:v>3023588.842053516</c:v>
                </c:pt>
                <c:pt idx="427">
                  <c:v>3016588.720905453</c:v>
                </c:pt>
                <c:pt idx="428">
                  <c:v>3007016.137600994</c:v>
                </c:pt>
                <c:pt idx="429">
                  <c:v>2999560.356799175</c:v>
                </c:pt>
                <c:pt idx="430">
                  <c:v>2991195.549292902</c:v>
                </c:pt>
                <c:pt idx="431">
                  <c:v>2985867.245761321</c:v>
                </c:pt>
                <c:pt idx="432">
                  <c:v>2973031.706475118</c:v>
                </c:pt>
                <c:pt idx="433">
                  <c:v>2964411.929872552</c:v>
                </c:pt>
                <c:pt idx="434">
                  <c:v>2957097.721197086</c:v>
                </c:pt>
                <c:pt idx="435">
                  <c:v>2952557.758412628</c:v>
                </c:pt>
                <c:pt idx="436">
                  <c:v>2952701.155833668</c:v>
                </c:pt>
                <c:pt idx="437">
                  <c:v>2941267.647115573</c:v>
                </c:pt>
                <c:pt idx="438">
                  <c:v>2933215.639618991</c:v>
                </c:pt>
                <c:pt idx="439">
                  <c:v>2924731.542447485</c:v>
                </c:pt>
                <c:pt idx="440">
                  <c:v>2920574.076067728</c:v>
                </c:pt>
                <c:pt idx="441">
                  <c:v>2915228.856963997</c:v>
                </c:pt>
                <c:pt idx="442">
                  <c:v>2915253.191941154</c:v>
                </c:pt>
                <c:pt idx="443">
                  <c:v>2910413.664221806</c:v>
                </c:pt>
                <c:pt idx="444">
                  <c:v>2905757.886480342</c:v>
                </c:pt>
                <c:pt idx="445">
                  <c:v>2899015.740565668</c:v>
                </c:pt>
                <c:pt idx="446">
                  <c:v>2889424.077372653</c:v>
                </c:pt>
                <c:pt idx="447">
                  <c:v>2878241.526400812</c:v>
                </c:pt>
                <c:pt idx="448">
                  <c:v>2869891.411302353</c:v>
                </c:pt>
                <c:pt idx="449">
                  <c:v>2861949.476632209</c:v>
                </c:pt>
                <c:pt idx="450">
                  <c:v>2853983.856804407</c:v>
                </c:pt>
                <c:pt idx="451">
                  <c:v>2847743.247776592</c:v>
                </c:pt>
                <c:pt idx="452">
                  <c:v>2841079.574935286</c:v>
                </c:pt>
                <c:pt idx="453">
                  <c:v>2834111.528822634</c:v>
                </c:pt>
                <c:pt idx="454">
                  <c:v>2828037.900282459</c:v>
                </c:pt>
                <c:pt idx="455">
                  <c:v>2823942.891459024</c:v>
                </c:pt>
                <c:pt idx="456">
                  <c:v>2820762.588341961</c:v>
                </c:pt>
                <c:pt idx="457">
                  <c:v>2820984.0415454</c:v>
                </c:pt>
                <c:pt idx="458">
                  <c:v>2809913.276599731</c:v>
                </c:pt>
                <c:pt idx="459">
                  <c:v>2802866.346608296</c:v>
                </c:pt>
                <c:pt idx="460">
                  <c:v>2795009.6905411</c:v>
                </c:pt>
                <c:pt idx="461">
                  <c:v>2786787.585863505</c:v>
                </c:pt>
                <c:pt idx="462">
                  <c:v>2785103.872245407</c:v>
                </c:pt>
                <c:pt idx="463">
                  <c:v>2785280.350168398</c:v>
                </c:pt>
                <c:pt idx="464">
                  <c:v>2782045.915256973</c:v>
                </c:pt>
                <c:pt idx="465">
                  <c:v>2781859.077223201</c:v>
                </c:pt>
                <c:pt idx="466">
                  <c:v>2777167.378138764</c:v>
                </c:pt>
                <c:pt idx="467">
                  <c:v>2767136.495262099</c:v>
                </c:pt>
                <c:pt idx="468">
                  <c:v>2760095.886863973</c:v>
                </c:pt>
                <c:pt idx="469">
                  <c:v>2755287.726357795</c:v>
                </c:pt>
                <c:pt idx="470">
                  <c:v>2748217.3694907</c:v>
                </c:pt>
                <c:pt idx="471">
                  <c:v>2743268.472009166</c:v>
                </c:pt>
                <c:pt idx="472">
                  <c:v>2737503.547915867</c:v>
                </c:pt>
                <c:pt idx="473">
                  <c:v>2734691.504878766</c:v>
                </c:pt>
                <c:pt idx="474">
                  <c:v>2724819.35873603</c:v>
                </c:pt>
                <c:pt idx="475">
                  <c:v>2719035.627187377</c:v>
                </c:pt>
                <c:pt idx="476">
                  <c:v>2714252.931478245</c:v>
                </c:pt>
                <c:pt idx="477">
                  <c:v>2714217.343895127</c:v>
                </c:pt>
                <c:pt idx="478">
                  <c:v>2711695.196063288</c:v>
                </c:pt>
                <c:pt idx="479">
                  <c:v>2711678.933644867</c:v>
                </c:pt>
                <c:pt idx="480">
                  <c:v>2702957.448822948</c:v>
                </c:pt>
                <c:pt idx="481">
                  <c:v>2697144.532463292</c:v>
                </c:pt>
                <c:pt idx="482">
                  <c:v>2695578.304803816</c:v>
                </c:pt>
                <c:pt idx="483">
                  <c:v>2691782.931165238</c:v>
                </c:pt>
                <c:pt idx="484">
                  <c:v>2691810.223734416</c:v>
                </c:pt>
                <c:pt idx="485">
                  <c:v>2688888.497665347</c:v>
                </c:pt>
                <c:pt idx="486">
                  <c:v>2689134.503557539</c:v>
                </c:pt>
                <c:pt idx="487">
                  <c:v>2683891.659584723</c:v>
                </c:pt>
                <c:pt idx="488">
                  <c:v>2678337.438379009</c:v>
                </c:pt>
                <c:pt idx="489">
                  <c:v>2669926.515486621</c:v>
                </c:pt>
                <c:pt idx="490">
                  <c:v>2663613.319307505</c:v>
                </c:pt>
                <c:pt idx="491">
                  <c:v>2658144.498503699</c:v>
                </c:pt>
                <c:pt idx="492">
                  <c:v>2652286.847834186</c:v>
                </c:pt>
                <c:pt idx="493">
                  <c:v>2648514.452281974</c:v>
                </c:pt>
                <c:pt idx="494">
                  <c:v>2646985.86140846</c:v>
                </c:pt>
                <c:pt idx="495">
                  <c:v>2644284.27218069</c:v>
                </c:pt>
                <c:pt idx="496">
                  <c:v>2641641.66992216</c:v>
                </c:pt>
                <c:pt idx="497">
                  <c:v>2642105.146754486</c:v>
                </c:pt>
                <c:pt idx="498">
                  <c:v>2640429.389997055</c:v>
                </c:pt>
                <c:pt idx="499">
                  <c:v>2640544.904488456</c:v>
                </c:pt>
                <c:pt idx="500">
                  <c:v>2639284.655656442</c:v>
                </c:pt>
                <c:pt idx="501">
                  <c:v>2639053.806440508</c:v>
                </c:pt>
                <c:pt idx="502">
                  <c:v>2631203.941507567</c:v>
                </c:pt>
                <c:pt idx="503">
                  <c:v>2624588.874709652</c:v>
                </c:pt>
                <c:pt idx="504">
                  <c:v>2625122.14519579</c:v>
                </c:pt>
                <c:pt idx="505">
                  <c:v>2624491.952140417</c:v>
                </c:pt>
                <c:pt idx="506">
                  <c:v>2624581.167208313</c:v>
                </c:pt>
                <c:pt idx="507">
                  <c:v>2623160.189833686</c:v>
                </c:pt>
                <c:pt idx="508">
                  <c:v>2623910.799125779</c:v>
                </c:pt>
                <c:pt idx="509">
                  <c:v>2617361.015295442</c:v>
                </c:pt>
                <c:pt idx="510">
                  <c:v>2616911.657949296</c:v>
                </c:pt>
                <c:pt idx="511">
                  <c:v>2614957.590969782</c:v>
                </c:pt>
                <c:pt idx="512">
                  <c:v>2612127.810604774</c:v>
                </c:pt>
                <c:pt idx="513">
                  <c:v>2612621.367526575</c:v>
                </c:pt>
                <c:pt idx="514">
                  <c:v>2610854.665842169</c:v>
                </c:pt>
                <c:pt idx="515">
                  <c:v>2612488.180249386</c:v>
                </c:pt>
                <c:pt idx="516">
                  <c:v>2605525.788690644</c:v>
                </c:pt>
                <c:pt idx="517">
                  <c:v>2610740.090421125</c:v>
                </c:pt>
                <c:pt idx="518">
                  <c:v>2608701.59407106</c:v>
                </c:pt>
                <c:pt idx="519">
                  <c:v>2611061.606841989</c:v>
                </c:pt>
                <c:pt idx="520">
                  <c:v>2608027.333828751</c:v>
                </c:pt>
                <c:pt idx="521">
                  <c:v>2611280.443515549</c:v>
                </c:pt>
                <c:pt idx="522">
                  <c:v>2609846.493754255</c:v>
                </c:pt>
                <c:pt idx="523">
                  <c:v>2608215.235266118</c:v>
                </c:pt>
                <c:pt idx="524">
                  <c:v>2613859.85150832</c:v>
                </c:pt>
                <c:pt idx="525">
                  <c:v>2610460.377498011</c:v>
                </c:pt>
                <c:pt idx="526">
                  <c:v>2610324.69348589</c:v>
                </c:pt>
                <c:pt idx="527">
                  <c:v>2610367.541859947</c:v>
                </c:pt>
                <c:pt idx="528">
                  <c:v>2610500.533268262</c:v>
                </c:pt>
                <c:pt idx="529">
                  <c:v>2608867.387522729</c:v>
                </c:pt>
                <c:pt idx="530">
                  <c:v>2616030.226082898</c:v>
                </c:pt>
                <c:pt idx="531">
                  <c:v>2610330.447709441</c:v>
                </c:pt>
                <c:pt idx="532">
                  <c:v>2610225.535899868</c:v>
                </c:pt>
                <c:pt idx="533">
                  <c:v>2612574.078143426</c:v>
                </c:pt>
                <c:pt idx="534">
                  <c:v>2610670.149408957</c:v>
                </c:pt>
                <c:pt idx="535">
                  <c:v>2612803.598589197</c:v>
                </c:pt>
                <c:pt idx="536">
                  <c:v>2610937.802069415</c:v>
                </c:pt>
                <c:pt idx="537">
                  <c:v>2610444.100019922</c:v>
                </c:pt>
                <c:pt idx="538">
                  <c:v>2610457.178278567</c:v>
                </c:pt>
                <c:pt idx="539">
                  <c:v>2610908.271736461</c:v>
                </c:pt>
                <c:pt idx="540">
                  <c:v>2611498.565020763</c:v>
                </c:pt>
                <c:pt idx="541">
                  <c:v>2610975.080468211</c:v>
                </c:pt>
                <c:pt idx="542">
                  <c:v>2611072.072161203</c:v>
                </c:pt>
                <c:pt idx="543">
                  <c:v>2610880.797493824</c:v>
                </c:pt>
                <c:pt idx="544">
                  <c:v>2610544.160038649</c:v>
                </c:pt>
                <c:pt idx="545">
                  <c:v>2610362.471862424</c:v>
                </c:pt>
                <c:pt idx="546">
                  <c:v>2610218.31916581</c:v>
                </c:pt>
                <c:pt idx="547">
                  <c:v>2610708.780769513</c:v>
                </c:pt>
                <c:pt idx="548">
                  <c:v>2610590.726071912</c:v>
                </c:pt>
                <c:pt idx="549">
                  <c:v>2610947.972422843</c:v>
                </c:pt>
                <c:pt idx="550">
                  <c:v>2610330.615710987</c:v>
                </c:pt>
                <c:pt idx="551">
                  <c:v>2611156.237763643</c:v>
                </c:pt>
                <c:pt idx="552">
                  <c:v>2610925.579156934</c:v>
                </c:pt>
                <c:pt idx="553">
                  <c:v>2612375.129509456</c:v>
                </c:pt>
                <c:pt idx="554">
                  <c:v>2612303.56275878</c:v>
                </c:pt>
                <c:pt idx="555">
                  <c:v>2612005.94169977</c:v>
                </c:pt>
                <c:pt idx="556">
                  <c:v>2612008.617993178</c:v>
                </c:pt>
                <c:pt idx="557">
                  <c:v>2612060.942388014</c:v>
                </c:pt>
                <c:pt idx="558">
                  <c:v>2611504.831484278</c:v>
                </c:pt>
                <c:pt idx="559">
                  <c:v>2612381.58029607</c:v>
                </c:pt>
                <c:pt idx="560">
                  <c:v>2612766.770170963</c:v>
                </c:pt>
                <c:pt idx="561">
                  <c:v>2612030.732628542</c:v>
                </c:pt>
                <c:pt idx="562">
                  <c:v>2612215.288476396</c:v>
                </c:pt>
                <c:pt idx="563">
                  <c:v>2613120.55068365</c:v>
                </c:pt>
                <c:pt idx="564">
                  <c:v>2612553.379445503</c:v>
                </c:pt>
                <c:pt idx="565">
                  <c:v>2612559.043131579</c:v>
                </c:pt>
                <c:pt idx="566">
                  <c:v>2611901.45326332</c:v>
                </c:pt>
                <c:pt idx="567">
                  <c:v>2612201.434359564</c:v>
                </c:pt>
                <c:pt idx="568">
                  <c:v>2612150.718421355</c:v>
                </c:pt>
                <c:pt idx="569">
                  <c:v>2612034.742639012</c:v>
                </c:pt>
                <c:pt idx="570">
                  <c:v>2612157.098595478</c:v>
                </c:pt>
                <c:pt idx="571">
                  <c:v>2612217.924018324</c:v>
                </c:pt>
                <c:pt idx="572">
                  <c:v>2612811.182467927</c:v>
                </c:pt>
                <c:pt idx="573">
                  <c:v>2612034.590130154</c:v>
                </c:pt>
                <c:pt idx="574">
                  <c:v>2611819.044939023</c:v>
                </c:pt>
                <c:pt idx="575">
                  <c:v>2611328.007673221</c:v>
                </c:pt>
                <c:pt idx="576">
                  <c:v>2612318.440689678</c:v>
                </c:pt>
                <c:pt idx="577">
                  <c:v>2612142.42174994</c:v>
                </c:pt>
                <c:pt idx="578">
                  <c:v>2612289.594578346</c:v>
                </c:pt>
                <c:pt idx="579">
                  <c:v>2612261.739274543</c:v>
                </c:pt>
                <c:pt idx="580">
                  <c:v>2612221.680706664</c:v>
                </c:pt>
                <c:pt idx="581">
                  <c:v>2612235.418484336</c:v>
                </c:pt>
                <c:pt idx="582">
                  <c:v>2612509.140575536</c:v>
                </c:pt>
                <c:pt idx="583">
                  <c:v>2612311.109892543</c:v>
                </c:pt>
                <c:pt idx="584">
                  <c:v>2612811.34246353</c:v>
                </c:pt>
                <c:pt idx="585">
                  <c:v>2612713.884325889</c:v>
                </c:pt>
                <c:pt idx="586">
                  <c:v>2612561.162743029</c:v>
                </c:pt>
                <c:pt idx="587">
                  <c:v>2612595.533641628</c:v>
                </c:pt>
                <c:pt idx="588">
                  <c:v>2612532.39413125</c:v>
                </c:pt>
                <c:pt idx="589">
                  <c:v>2612136.637617761</c:v>
                </c:pt>
                <c:pt idx="590">
                  <c:v>2612555.856905769</c:v>
                </c:pt>
                <c:pt idx="591">
                  <c:v>2612739.722235181</c:v>
                </c:pt>
                <c:pt idx="592">
                  <c:v>2612066.979324199</c:v>
                </c:pt>
                <c:pt idx="593">
                  <c:v>2612589.667017488</c:v>
                </c:pt>
                <c:pt idx="594">
                  <c:v>2613274.985130986</c:v>
                </c:pt>
                <c:pt idx="595">
                  <c:v>2612585.015563142</c:v>
                </c:pt>
                <c:pt idx="596">
                  <c:v>2612636.755850214</c:v>
                </c:pt>
                <c:pt idx="597">
                  <c:v>2612596.951242644</c:v>
                </c:pt>
                <c:pt idx="598">
                  <c:v>2612684.710261372</c:v>
                </c:pt>
                <c:pt idx="599">
                  <c:v>2612701.636111121</c:v>
                </c:pt>
                <c:pt idx="600">
                  <c:v>2612612.014015134</c:v>
                </c:pt>
                <c:pt idx="601">
                  <c:v>2612632.661502763</c:v>
                </c:pt>
                <c:pt idx="602">
                  <c:v>2612735.830311133</c:v>
                </c:pt>
                <c:pt idx="603">
                  <c:v>2612819.652856054</c:v>
                </c:pt>
                <c:pt idx="604">
                  <c:v>2612281.611581427</c:v>
                </c:pt>
                <c:pt idx="605">
                  <c:v>2612817.795861009</c:v>
                </c:pt>
                <c:pt idx="606">
                  <c:v>2612384.098127498</c:v>
                </c:pt>
                <c:pt idx="607">
                  <c:v>2612802.282826018</c:v>
                </c:pt>
                <c:pt idx="608">
                  <c:v>2612859.012263013</c:v>
                </c:pt>
                <c:pt idx="609">
                  <c:v>2612811.586008368</c:v>
                </c:pt>
                <c:pt idx="610">
                  <c:v>2612924.192412391</c:v>
                </c:pt>
                <c:pt idx="611">
                  <c:v>2612821.915263815</c:v>
                </c:pt>
                <c:pt idx="612">
                  <c:v>2612911.070045323</c:v>
                </c:pt>
                <c:pt idx="613">
                  <c:v>2612688.12956036</c:v>
                </c:pt>
                <c:pt idx="614">
                  <c:v>2612882.798719534</c:v>
                </c:pt>
                <c:pt idx="615">
                  <c:v>2613097.789417023</c:v>
                </c:pt>
                <c:pt idx="616">
                  <c:v>2612786.778878103</c:v>
                </c:pt>
                <c:pt idx="617">
                  <c:v>2612556.55101899</c:v>
                </c:pt>
                <c:pt idx="618">
                  <c:v>2612887.038254307</c:v>
                </c:pt>
                <c:pt idx="619">
                  <c:v>2612840.014200806</c:v>
                </c:pt>
                <c:pt idx="620">
                  <c:v>2612892.032809429</c:v>
                </c:pt>
                <c:pt idx="621">
                  <c:v>2612726.659184571</c:v>
                </c:pt>
                <c:pt idx="622">
                  <c:v>2612686.285033245</c:v>
                </c:pt>
                <c:pt idx="623">
                  <c:v>2612501.767369475</c:v>
                </c:pt>
                <c:pt idx="624">
                  <c:v>2612476.572042452</c:v>
                </c:pt>
                <c:pt idx="625">
                  <c:v>2612484.005311399</c:v>
                </c:pt>
                <c:pt idx="626">
                  <c:v>2612456.71675257</c:v>
                </c:pt>
                <c:pt idx="627">
                  <c:v>2612485.561866031</c:v>
                </c:pt>
                <c:pt idx="628">
                  <c:v>2612525.939156993</c:v>
                </c:pt>
                <c:pt idx="629">
                  <c:v>2612482.456277775</c:v>
                </c:pt>
                <c:pt idx="630">
                  <c:v>2612454.808566233</c:v>
                </c:pt>
                <c:pt idx="631">
                  <c:v>2612357.359513848</c:v>
                </c:pt>
                <c:pt idx="632">
                  <c:v>2612374.388127407</c:v>
                </c:pt>
                <c:pt idx="633">
                  <c:v>2612542.067792945</c:v>
                </c:pt>
                <c:pt idx="634">
                  <c:v>2612316.6918212</c:v>
                </c:pt>
                <c:pt idx="635">
                  <c:v>2612524.157090593</c:v>
                </c:pt>
                <c:pt idx="636">
                  <c:v>2612286.507935089</c:v>
                </c:pt>
                <c:pt idx="637">
                  <c:v>2611755.308888188</c:v>
                </c:pt>
                <c:pt idx="638">
                  <c:v>2612233.962856165</c:v>
                </c:pt>
                <c:pt idx="639">
                  <c:v>2612104.731817571</c:v>
                </c:pt>
                <c:pt idx="640">
                  <c:v>2612256.24968324</c:v>
                </c:pt>
                <c:pt idx="641">
                  <c:v>2612375.878486278</c:v>
                </c:pt>
                <c:pt idx="642">
                  <c:v>2612355.562349801</c:v>
                </c:pt>
                <c:pt idx="643">
                  <c:v>2612298.988217391</c:v>
                </c:pt>
                <c:pt idx="644">
                  <c:v>2612377.015865472</c:v>
                </c:pt>
                <c:pt idx="645">
                  <c:v>2612537.779023633</c:v>
                </c:pt>
                <c:pt idx="646">
                  <c:v>2612381.68453856</c:v>
                </c:pt>
                <c:pt idx="647">
                  <c:v>2612418.363790211</c:v>
                </c:pt>
                <c:pt idx="648">
                  <c:v>2612407.718205205</c:v>
                </c:pt>
                <c:pt idx="649">
                  <c:v>2612424.304759101</c:v>
                </c:pt>
                <c:pt idx="650">
                  <c:v>2612403.462368865</c:v>
                </c:pt>
                <c:pt idx="651">
                  <c:v>2612373.499646774</c:v>
                </c:pt>
                <c:pt idx="652">
                  <c:v>2612394.087252118</c:v>
                </c:pt>
                <c:pt idx="653">
                  <c:v>2612403.386548155</c:v>
                </c:pt>
                <c:pt idx="654">
                  <c:v>2612355.045684434</c:v>
                </c:pt>
                <c:pt idx="655">
                  <c:v>2612439.810827764</c:v>
                </c:pt>
                <c:pt idx="656">
                  <c:v>2612570.550739662</c:v>
                </c:pt>
                <c:pt idx="657">
                  <c:v>2612375.827645665</c:v>
                </c:pt>
                <c:pt idx="658">
                  <c:v>2612209.70570767</c:v>
                </c:pt>
                <c:pt idx="659">
                  <c:v>2612425.1554979</c:v>
                </c:pt>
                <c:pt idx="660">
                  <c:v>2612453.237675877</c:v>
                </c:pt>
                <c:pt idx="661">
                  <c:v>2612430.011122303</c:v>
                </c:pt>
                <c:pt idx="662">
                  <c:v>2612553.37232072</c:v>
                </c:pt>
                <c:pt idx="663">
                  <c:v>2612438.463509186</c:v>
                </c:pt>
                <c:pt idx="664">
                  <c:v>2612502.957117857</c:v>
                </c:pt>
                <c:pt idx="665">
                  <c:v>2612540.891933523</c:v>
                </c:pt>
                <c:pt idx="666">
                  <c:v>2612494.66776786</c:v>
                </c:pt>
                <c:pt idx="667">
                  <c:v>2612478.453178365</c:v>
                </c:pt>
                <c:pt idx="668">
                  <c:v>2612439.554099342</c:v>
                </c:pt>
                <c:pt idx="669">
                  <c:v>2612510.951789693</c:v>
                </c:pt>
                <c:pt idx="670">
                  <c:v>2612560.510648897</c:v>
                </c:pt>
                <c:pt idx="671">
                  <c:v>2612555.166740788</c:v>
                </c:pt>
                <c:pt idx="672">
                  <c:v>2612412.679513252</c:v>
                </c:pt>
                <c:pt idx="673">
                  <c:v>2612540.536451499</c:v>
                </c:pt>
                <c:pt idx="674">
                  <c:v>2612484.855793144</c:v>
                </c:pt>
                <c:pt idx="675">
                  <c:v>2612554.284898415</c:v>
                </c:pt>
                <c:pt idx="676">
                  <c:v>2612497.500933148</c:v>
                </c:pt>
                <c:pt idx="677">
                  <c:v>2612540.823765126</c:v>
                </c:pt>
                <c:pt idx="678">
                  <c:v>2612503.728391413</c:v>
                </c:pt>
                <c:pt idx="679">
                  <c:v>2612545.2602903</c:v>
                </c:pt>
                <c:pt idx="680">
                  <c:v>2612563.991040377</c:v>
                </c:pt>
                <c:pt idx="681">
                  <c:v>2612513.450442027</c:v>
                </c:pt>
                <c:pt idx="682">
                  <c:v>2612537.752451748</c:v>
                </c:pt>
                <c:pt idx="683">
                  <c:v>2612524.884907104</c:v>
                </c:pt>
                <c:pt idx="684">
                  <c:v>2612520.851335022</c:v>
                </c:pt>
                <c:pt idx="685">
                  <c:v>2612528.887174628</c:v>
                </c:pt>
                <c:pt idx="686">
                  <c:v>2612536.744514106</c:v>
                </c:pt>
                <c:pt idx="687">
                  <c:v>2612563.125476296</c:v>
                </c:pt>
                <c:pt idx="688">
                  <c:v>2612530.386073108</c:v>
                </c:pt>
                <c:pt idx="689">
                  <c:v>2612545.907909921</c:v>
                </c:pt>
                <c:pt idx="690">
                  <c:v>2612480.288450417</c:v>
                </c:pt>
                <c:pt idx="691">
                  <c:v>2612546.068575899</c:v>
                </c:pt>
                <c:pt idx="692">
                  <c:v>2612512.840506264</c:v>
                </c:pt>
                <c:pt idx="693">
                  <c:v>2612500.86459536</c:v>
                </c:pt>
                <c:pt idx="694">
                  <c:v>2612518.045357485</c:v>
                </c:pt>
                <c:pt idx="695">
                  <c:v>2612516.201308464</c:v>
                </c:pt>
                <c:pt idx="696">
                  <c:v>2612456.825458509</c:v>
                </c:pt>
                <c:pt idx="697">
                  <c:v>2612468.635599425</c:v>
                </c:pt>
                <c:pt idx="698">
                  <c:v>2612557.653362366</c:v>
                </c:pt>
                <c:pt idx="699">
                  <c:v>2612501.494551803</c:v>
                </c:pt>
                <c:pt idx="700">
                  <c:v>2612405.397645105</c:v>
                </c:pt>
                <c:pt idx="701">
                  <c:v>2612491.691805412</c:v>
                </c:pt>
                <c:pt idx="702">
                  <c:v>2612420.391612269</c:v>
                </c:pt>
                <c:pt idx="703">
                  <c:v>2612461.560750123</c:v>
                </c:pt>
                <c:pt idx="704">
                  <c:v>2612441.366734761</c:v>
                </c:pt>
                <c:pt idx="705">
                  <c:v>2612447.830842528</c:v>
                </c:pt>
                <c:pt idx="706">
                  <c:v>2612467.561100557</c:v>
                </c:pt>
                <c:pt idx="707">
                  <c:v>2612444.357917052</c:v>
                </c:pt>
                <c:pt idx="708">
                  <c:v>2612396.740415898</c:v>
                </c:pt>
                <c:pt idx="709">
                  <c:v>2612456.634018326</c:v>
                </c:pt>
                <c:pt idx="710">
                  <c:v>2612389.662667413</c:v>
                </c:pt>
                <c:pt idx="711">
                  <c:v>2612441.116644001</c:v>
                </c:pt>
                <c:pt idx="712">
                  <c:v>2612429.06105461</c:v>
                </c:pt>
                <c:pt idx="713">
                  <c:v>2612431.11209065</c:v>
                </c:pt>
                <c:pt idx="714">
                  <c:v>2612411.510499679</c:v>
                </c:pt>
                <c:pt idx="715">
                  <c:v>2612434.91385966</c:v>
                </c:pt>
                <c:pt idx="716">
                  <c:v>2612447.46351276</c:v>
                </c:pt>
                <c:pt idx="717">
                  <c:v>2612421.878623464</c:v>
                </c:pt>
                <c:pt idx="718">
                  <c:v>2612417.223447523</c:v>
                </c:pt>
                <c:pt idx="719">
                  <c:v>2612461.95194169</c:v>
                </c:pt>
                <c:pt idx="720">
                  <c:v>2612435.675163873</c:v>
                </c:pt>
                <c:pt idx="721">
                  <c:v>2612465.221826841</c:v>
                </c:pt>
                <c:pt idx="722">
                  <c:v>2612449.932958738</c:v>
                </c:pt>
                <c:pt idx="723">
                  <c:v>2612492.320864265</c:v>
                </c:pt>
                <c:pt idx="724">
                  <c:v>2612498.185957899</c:v>
                </c:pt>
                <c:pt idx="725">
                  <c:v>2612492.364658877</c:v>
                </c:pt>
                <c:pt idx="726">
                  <c:v>2612506.490398804</c:v>
                </c:pt>
                <c:pt idx="727">
                  <c:v>2612492.37070494</c:v>
                </c:pt>
                <c:pt idx="728">
                  <c:v>2612505.682692232</c:v>
                </c:pt>
                <c:pt idx="729">
                  <c:v>2612493.189745363</c:v>
                </c:pt>
                <c:pt idx="730">
                  <c:v>2612482.858668862</c:v>
                </c:pt>
                <c:pt idx="731">
                  <c:v>2612507.868435214</c:v>
                </c:pt>
                <c:pt idx="732">
                  <c:v>2612488.910147657</c:v>
                </c:pt>
                <c:pt idx="733">
                  <c:v>2612468.528949569</c:v>
                </c:pt>
                <c:pt idx="734">
                  <c:v>2612480.7897464</c:v>
                </c:pt>
                <c:pt idx="735">
                  <c:v>2612466.56262737</c:v>
                </c:pt>
                <c:pt idx="736">
                  <c:v>2612459.934820965</c:v>
                </c:pt>
                <c:pt idx="737">
                  <c:v>2612473.500942233</c:v>
                </c:pt>
                <c:pt idx="738">
                  <c:v>2612477.229735438</c:v>
                </c:pt>
                <c:pt idx="739">
                  <c:v>2612481.729432586</c:v>
                </c:pt>
                <c:pt idx="740">
                  <c:v>2612493.915478003</c:v>
                </c:pt>
                <c:pt idx="741">
                  <c:v>2612447.661484102</c:v>
                </c:pt>
                <c:pt idx="742">
                  <c:v>2612465.884483326</c:v>
                </c:pt>
                <c:pt idx="743">
                  <c:v>2612489.530267052</c:v>
                </c:pt>
                <c:pt idx="744">
                  <c:v>2612500.916056523</c:v>
                </c:pt>
                <c:pt idx="745">
                  <c:v>2612456.637424812</c:v>
                </c:pt>
                <c:pt idx="746">
                  <c:v>2612447.20259967</c:v>
                </c:pt>
                <c:pt idx="747">
                  <c:v>2612474.057586909</c:v>
                </c:pt>
                <c:pt idx="748">
                  <c:v>2612455.21935449</c:v>
                </c:pt>
                <c:pt idx="749">
                  <c:v>2612455.17212031</c:v>
                </c:pt>
                <c:pt idx="750">
                  <c:v>2612447.74955035</c:v>
                </c:pt>
                <c:pt idx="751">
                  <c:v>2612418.243867502</c:v>
                </c:pt>
                <c:pt idx="752">
                  <c:v>2612444.841219355</c:v>
                </c:pt>
                <c:pt idx="753">
                  <c:v>2612458.632036612</c:v>
                </c:pt>
                <c:pt idx="754">
                  <c:v>2612460.592333375</c:v>
                </c:pt>
                <c:pt idx="755">
                  <c:v>2612458.686513101</c:v>
                </c:pt>
                <c:pt idx="756">
                  <c:v>2612462.11640017</c:v>
                </c:pt>
                <c:pt idx="757">
                  <c:v>2612457.782713091</c:v>
                </c:pt>
                <c:pt idx="758">
                  <c:v>2612447.94678883</c:v>
                </c:pt>
                <c:pt idx="759">
                  <c:v>2612445.236661977</c:v>
                </c:pt>
                <c:pt idx="760">
                  <c:v>2612459.013570044</c:v>
                </c:pt>
                <c:pt idx="761">
                  <c:v>2612463.461417159</c:v>
                </c:pt>
                <c:pt idx="762">
                  <c:v>2612448.616702492</c:v>
                </c:pt>
                <c:pt idx="763">
                  <c:v>2612451.367400327</c:v>
                </c:pt>
                <c:pt idx="764">
                  <c:v>2612458.061060783</c:v>
                </c:pt>
                <c:pt idx="765">
                  <c:v>2612453.295820174</c:v>
                </c:pt>
                <c:pt idx="766">
                  <c:v>2612475.978023818</c:v>
                </c:pt>
                <c:pt idx="767">
                  <c:v>2612456.432712388</c:v>
                </c:pt>
                <c:pt idx="768">
                  <c:v>2612448.874431431</c:v>
                </c:pt>
                <c:pt idx="769">
                  <c:v>2612455.101224461</c:v>
                </c:pt>
                <c:pt idx="770">
                  <c:v>2612432.121078439</c:v>
                </c:pt>
                <c:pt idx="771">
                  <c:v>2612432.70316264</c:v>
                </c:pt>
                <c:pt idx="772">
                  <c:v>2612430.014575616</c:v>
                </c:pt>
                <c:pt idx="773">
                  <c:v>2612432.229490417</c:v>
                </c:pt>
                <c:pt idx="774">
                  <c:v>2612421.504458798</c:v>
                </c:pt>
                <c:pt idx="775">
                  <c:v>2612425.387712897</c:v>
                </c:pt>
                <c:pt idx="776">
                  <c:v>2612406.760913636</c:v>
                </c:pt>
                <c:pt idx="777">
                  <c:v>2612422.656490143</c:v>
                </c:pt>
                <c:pt idx="778">
                  <c:v>2612422.096636004</c:v>
                </c:pt>
                <c:pt idx="779">
                  <c:v>2612426.468004413</c:v>
                </c:pt>
                <c:pt idx="780">
                  <c:v>2612429.815024543</c:v>
                </c:pt>
                <c:pt idx="781">
                  <c:v>2612418.423313476</c:v>
                </c:pt>
                <c:pt idx="782">
                  <c:v>2612423.795439178</c:v>
                </c:pt>
                <c:pt idx="783">
                  <c:v>2612426.838502036</c:v>
                </c:pt>
                <c:pt idx="784">
                  <c:v>2612415.419385678</c:v>
                </c:pt>
                <c:pt idx="785">
                  <c:v>2612417.389748903</c:v>
                </c:pt>
                <c:pt idx="786">
                  <c:v>2612414.709517489</c:v>
                </c:pt>
                <c:pt idx="787">
                  <c:v>2612409.1373809</c:v>
                </c:pt>
                <c:pt idx="788">
                  <c:v>2612409.295938628</c:v>
                </c:pt>
                <c:pt idx="789">
                  <c:v>2612427.938628433</c:v>
                </c:pt>
                <c:pt idx="790">
                  <c:v>2612427.448033026</c:v>
                </c:pt>
                <c:pt idx="791">
                  <c:v>2612421.94827746</c:v>
                </c:pt>
                <c:pt idx="792">
                  <c:v>2612429.898980061</c:v>
                </c:pt>
                <c:pt idx="793">
                  <c:v>2612431.11990393</c:v>
                </c:pt>
                <c:pt idx="794">
                  <c:v>2612430.607632698</c:v>
                </c:pt>
                <c:pt idx="795">
                  <c:v>2612428.474501624</c:v>
                </c:pt>
                <c:pt idx="796">
                  <c:v>2612428.351515846</c:v>
                </c:pt>
                <c:pt idx="797">
                  <c:v>2612432.506167462</c:v>
                </c:pt>
                <c:pt idx="798">
                  <c:v>2612428.399815715</c:v>
                </c:pt>
                <c:pt idx="799">
                  <c:v>2612426.905841302</c:v>
                </c:pt>
                <c:pt idx="800">
                  <c:v>2612428.147633031</c:v>
                </c:pt>
                <c:pt idx="801">
                  <c:v>2612426.284558122</c:v>
                </c:pt>
                <c:pt idx="802">
                  <c:v>2612433.592937498</c:v>
                </c:pt>
                <c:pt idx="803">
                  <c:v>2612432.771593998</c:v>
                </c:pt>
                <c:pt idx="804">
                  <c:v>2612423.508298491</c:v>
                </c:pt>
                <c:pt idx="805">
                  <c:v>2612436.543457131</c:v>
                </c:pt>
                <c:pt idx="806">
                  <c:v>2612438.152022216</c:v>
                </c:pt>
                <c:pt idx="807">
                  <c:v>2612436.768554296</c:v>
                </c:pt>
                <c:pt idx="808">
                  <c:v>2612437.337930659</c:v>
                </c:pt>
                <c:pt idx="809">
                  <c:v>2612432.422320593</c:v>
                </c:pt>
                <c:pt idx="810">
                  <c:v>2612438.53067637</c:v>
                </c:pt>
                <c:pt idx="811">
                  <c:v>2612435.649026293</c:v>
                </c:pt>
                <c:pt idx="812">
                  <c:v>2612441.715217908</c:v>
                </c:pt>
                <c:pt idx="813">
                  <c:v>2612435.297894675</c:v>
                </c:pt>
                <c:pt idx="814">
                  <c:v>2612433.110225998</c:v>
                </c:pt>
                <c:pt idx="815">
                  <c:v>2612434.342781149</c:v>
                </c:pt>
                <c:pt idx="816">
                  <c:v>2612429.726612629</c:v>
                </c:pt>
                <c:pt idx="817">
                  <c:v>2612427.731791358</c:v>
                </c:pt>
                <c:pt idx="818">
                  <c:v>2612438.315088017</c:v>
                </c:pt>
                <c:pt idx="819">
                  <c:v>2612430.627346674</c:v>
                </c:pt>
                <c:pt idx="820">
                  <c:v>2612429.134128293</c:v>
                </c:pt>
                <c:pt idx="821">
                  <c:v>2612431.147950805</c:v>
                </c:pt>
                <c:pt idx="822">
                  <c:v>2612430.616091345</c:v>
                </c:pt>
                <c:pt idx="823">
                  <c:v>2612426.348936254</c:v>
                </c:pt>
                <c:pt idx="824">
                  <c:v>2612437.608490009</c:v>
                </c:pt>
                <c:pt idx="825">
                  <c:v>2612429.919349921</c:v>
                </c:pt>
                <c:pt idx="826">
                  <c:v>2612432.695352255</c:v>
                </c:pt>
                <c:pt idx="827">
                  <c:v>2612429.548430139</c:v>
                </c:pt>
                <c:pt idx="828">
                  <c:v>2612427.838677967</c:v>
                </c:pt>
                <c:pt idx="829">
                  <c:v>2612427.623779871</c:v>
                </c:pt>
                <c:pt idx="830">
                  <c:v>2612429.49256518</c:v>
                </c:pt>
                <c:pt idx="831">
                  <c:v>2612429.570535569</c:v>
                </c:pt>
                <c:pt idx="832">
                  <c:v>2612429.548400103</c:v>
                </c:pt>
                <c:pt idx="833">
                  <c:v>2612427.897786504</c:v>
                </c:pt>
                <c:pt idx="834">
                  <c:v>2612427.923132244</c:v>
                </c:pt>
                <c:pt idx="835">
                  <c:v>2612427.432149044</c:v>
                </c:pt>
                <c:pt idx="836">
                  <c:v>2612428.004403492</c:v>
                </c:pt>
                <c:pt idx="837">
                  <c:v>2612429.676830217</c:v>
                </c:pt>
                <c:pt idx="838">
                  <c:v>2612430.731141906</c:v>
                </c:pt>
                <c:pt idx="839">
                  <c:v>2612433.015977595</c:v>
                </c:pt>
                <c:pt idx="840">
                  <c:v>2612434.231136437</c:v>
                </c:pt>
                <c:pt idx="841">
                  <c:v>2612431.297400616</c:v>
                </c:pt>
                <c:pt idx="842">
                  <c:v>2612440.765673717</c:v>
                </c:pt>
                <c:pt idx="843">
                  <c:v>2612431.974291684</c:v>
                </c:pt>
                <c:pt idx="844">
                  <c:v>2612430.527016505</c:v>
                </c:pt>
                <c:pt idx="845">
                  <c:v>2612431.749734555</c:v>
                </c:pt>
                <c:pt idx="846">
                  <c:v>2612430.808553306</c:v>
                </c:pt>
                <c:pt idx="847">
                  <c:v>2612430.358200319</c:v>
                </c:pt>
                <c:pt idx="848">
                  <c:v>2612432.374538347</c:v>
                </c:pt>
                <c:pt idx="849">
                  <c:v>2612433.335334716</c:v>
                </c:pt>
                <c:pt idx="850">
                  <c:v>2612432.462141947</c:v>
                </c:pt>
                <c:pt idx="851">
                  <c:v>2612433.834809883</c:v>
                </c:pt>
                <c:pt idx="852">
                  <c:v>2612433.216207823</c:v>
                </c:pt>
                <c:pt idx="853">
                  <c:v>2612433.474967938</c:v>
                </c:pt>
                <c:pt idx="854">
                  <c:v>2612432.154731681</c:v>
                </c:pt>
                <c:pt idx="855">
                  <c:v>2612432.187064583</c:v>
                </c:pt>
                <c:pt idx="856">
                  <c:v>2612435.597170802</c:v>
                </c:pt>
                <c:pt idx="857">
                  <c:v>2612433.962276191</c:v>
                </c:pt>
                <c:pt idx="858">
                  <c:v>2612436.383010691</c:v>
                </c:pt>
                <c:pt idx="859">
                  <c:v>2612433.56986321</c:v>
                </c:pt>
                <c:pt idx="860">
                  <c:v>2612431.204255892</c:v>
                </c:pt>
                <c:pt idx="861">
                  <c:v>2612432.233437142</c:v>
                </c:pt>
                <c:pt idx="862">
                  <c:v>2612430.704454668</c:v>
                </c:pt>
                <c:pt idx="863">
                  <c:v>2612428.276741151</c:v>
                </c:pt>
                <c:pt idx="864">
                  <c:v>2612432.669468627</c:v>
                </c:pt>
                <c:pt idx="865">
                  <c:v>2612430.918477386</c:v>
                </c:pt>
                <c:pt idx="866">
                  <c:v>2612433.467362926</c:v>
                </c:pt>
                <c:pt idx="867">
                  <c:v>2612433.203994239</c:v>
                </c:pt>
                <c:pt idx="868">
                  <c:v>2612434.432221026</c:v>
                </c:pt>
                <c:pt idx="869">
                  <c:v>2612431.434282507</c:v>
                </c:pt>
                <c:pt idx="870">
                  <c:v>2612433.609268929</c:v>
                </c:pt>
                <c:pt idx="871">
                  <c:v>2612433.65408765</c:v>
                </c:pt>
                <c:pt idx="872">
                  <c:v>2612429.88617129</c:v>
                </c:pt>
                <c:pt idx="873">
                  <c:v>2612433.099980514</c:v>
                </c:pt>
                <c:pt idx="874">
                  <c:v>2612430.777547908</c:v>
                </c:pt>
                <c:pt idx="875">
                  <c:v>2612432.315056013</c:v>
                </c:pt>
                <c:pt idx="876">
                  <c:v>2612431.724208238</c:v>
                </c:pt>
                <c:pt idx="877">
                  <c:v>2612432.075016356</c:v>
                </c:pt>
                <c:pt idx="878">
                  <c:v>2612432.364407932</c:v>
                </c:pt>
                <c:pt idx="879">
                  <c:v>2612433.323142667</c:v>
                </c:pt>
                <c:pt idx="880">
                  <c:v>2612431.706926</c:v>
                </c:pt>
                <c:pt idx="881">
                  <c:v>2612432.698894097</c:v>
                </c:pt>
                <c:pt idx="882">
                  <c:v>2612432.189545834</c:v>
                </c:pt>
                <c:pt idx="883">
                  <c:v>2612433.680180309</c:v>
                </c:pt>
                <c:pt idx="884">
                  <c:v>2612433.358320152</c:v>
                </c:pt>
                <c:pt idx="885">
                  <c:v>2612434.546221222</c:v>
                </c:pt>
                <c:pt idx="886">
                  <c:v>2612433.881955644</c:v>
                </c:pt>
                <c:pt idx="887">
                  <c:v>2612434.734354401</c:v>
                </c:pt>
                <c:pt idx="888">
                  <c:v>2612436.111344239</c:v>
                </c:pt>
                <c:pt idx="889">
                  <c:v>2612435.203454183</c:v>
                </c:pt>
                <c:pt idx="890">
                  <c:v>2612435.00279947</c:v>
                </c:pt>
                <c:pt idx="891">
                  <c:v>2612436.587546797</c:v>
                </c:pt>
                <c:pt idx="892">
                  <c:v>2612438.402839537</c:v>
                </c:pt>
                <c:pt idx="893">
                  <c:v>2612437.266234413</c:v>
                </c:pt>
                <c:pt idx="894">
                  <c:v>2612440.626223021</c:v>
                </c:pt>
                <c:pt idx="895">
                  <c:v>2612437.623204786</c:v>
                </c:pt>
                <c:pt idx="896">
                  <c:v>2612440.842415266</c:v>
                </c:pt>
                <c:pt idx="897">
                  <c:v>2612437.958174199</c:v>
                </c:pt>
                <c:pt idx="898">
                  <c:v>2612438.082091006</c:v>
                </c:pt>
                <c:pt idx="899">
                  <c:v>2612438.993129475</c:v>
                </c:pt>
                <c:pt idx="900">
                  <c:v>2612439.486590062</c:v>
                </c:pt>
                <c:pt idx="901">
                  <c:v>2612438.398487349</c:v>
                </c:pt>
                <c:pt idx="902">
                  <c:v>2612437.59345167</c:v>
                </c:pt>
                <c:pt idx="903">
                  <c:v>2612438.6134575</c:v>
                </c:pt>
                <c:pt idx="904">
                  <c:v>2612438.566711609</c:v>
                </c:pt>
                <c:pt idx="905">
                  <c:v>2612438.455480446</c:v>
                </c:pt>
                <c:pt idx="906">
                  <c:v>2612438.203614904</c:v>
                </c:pt>
                <c:pt idx="907">
                  <c:v>2612438.29954003</c:v>
                </c:pt>
                <c:pt idx="908">
                  <c:v>2612438.911809155</c:v>
                </c:pt>
                <c:pt idx="909">
                  <c:v>2612438.657443571</c:v>
                </c:pt>
                <c:pt idx="910">
                  <c:v>2612438.743452683</c:v>
                </c:pt>
                <c:pt idx="911">
                  <c:v>2612438.078103493</c:v>
                </c:pt>
                <c:pt idx="912">
                  <c:v>2612438.819718254</c:v>
                </c:pt>
                <c:pt idx="913">
                  <c:v>2612437.774078223</c:v>
                </c:pt>
                <c:pt idx="914">
                  <c:v>2612437.577543282</c:v>
                </c:pt>
                <c:pt idx="915">
                  <c:v>2612437.847059641</c:v>
                </c:pt>
                <c:pt idx="916">
                  <c:v>2612437.356430606</c:v>
                </c:pt>
                <c:pt idx="917">
                  <c:v>2612438.311471091</c:v>
                </c:pt>
                <c:pt idx="918">
                  <c:v>2612438.471680665</c:v>
                </c:pt>
                <c:pt idx="919">
                  <c:v>2612437.99134332</c:v>
                </c:pt>
                <c:pt idx="920">
                  <c:v>2612437.53511912</c:v>
                </c:pt>
                <c:pt idx="921">
                  <c:v>2612438.607972716</c:v>
                </c:pt>
                <c:pt idx="922">
                  <c:v>2612438.234410295</c:v>
                </c:pt>
                <c:pt idx="923">
                  <c:v>2612437.950659573</c:v>
                </c:pt>
                <c:pt idx="924">
                  <c:v>2612438.26085747</c:v>
                </c:pt>
                <c:pt idx="925">
                  <c:v>2612438.404947509</c:v>
                </c:pt>
                <c:pt idx="926">
                  <c:v>2612438.785097694</c:v>
                </c:pt>
                <c:pt idx="927">
                  <c:v>2612439.25817744</c:v>
                </c:pt>
                <c:pt idx="928">
                  <c:v>2612438.809539088</c:v>
                </c:pt>
                <c:pt idx="929">
                  <c:v>2612438.50458159</c:v>
                </c:pt>
                <c:pt idx="930">
                  <c:v>2612438.73963028</c:v>
                </c:pt>
                <c:pt idx="931">
                  <c:v>2612438.816575171</c:v>
                </c:pt>
                <c:pt idx="932">
                  <c:v>2612438.752152218</c:v>
                </c:pt>
                <c:pt idx="933">
                  <c:v>2612440.537719196</c:v>
                </c:pt>
                <c:pt idx="934">
                  <c:v>2612438.62007304</c:v>
                </c:pt>
                <c:pt idx="935">
                  <c:v>2612438.975320463</c:v>
                </c:pt>
                <c:pt idx="936">
                  <c:v>2612439.213158861</c:v>
                </c:pt>
                <c:pt idx="937">
                  <c:v>2612438.296941294</c:v>
                </c:pt>
                <c:pt idx="938">
                  <c:v>2612438.744502858</c:v>
                </c:pt>
                <c:pt idx="939">
                  <c:v>2612438.441101807</c:v>
                </c:pt>
                <c:pt idx="940">
                  <c:v>2612438.88322331</c:v>
                </c:pt>
                <c:pt idx="941">
                  <c:v>2612438.942415078</c:v>
                </c:pt>
                <c:pt idx="942">
                  <c:v>2612438.759943675</c:v>
                </c:pt>
                <c:pt idx="943">
                  <c:v>2612438.795356965</c:v>
                </c:pt>
                <c:pt idx="944">
                  <c:v>2612438.314861071</c:v>
                </c:pt>
                <c:pt idx="945">
                  <c:v>2612438.676852375</c:v>
                </c:pt>
                <c:pt idx="946">
                  <c:v>2612438.669944752</c:v>
                </c:pt>
                <c:pt idx="947">
                  <c:v>2612438.820797298</c:v>
                </c:pt>
                <c:pt idx="948">
                  <c:v>2612439.500551212</c:v>
                </c:pt>
                <c:pt idx="949">
                  <c:v>2612438.833424674</c:v>
                </c:pt>
                <c:pt idx="950">
                  <c:v>2612438.970417674</c:v>
                </c:pt>
                <c:pt idx="951">
                  <c:v>2612438.978435389</c:v>
                </c:pt>
                <c:pt idx="952">
                  <c:v>2612438.885164111</c:v>
                </c:pt>
                <c:pt idx="953">
                  <c:v>2612438.993249608</c:v>
                </c:pt>
                <c:pt idx="954">
                  <c:v>2612438.702304774</c:v>
                </c:pt>
                <c:pt idx="955">
                  <c:v>2612438.750447204</c:v>
                </c:pt>
                <c:pt idx="956">
                  <c:v>2612438.325571277</c:v>
                </c:pt>
                <c:pt idx="957">
                  <c:v>2612438.352572223</c:v>
                </c:pt>
                <c:pt idx="958">
                  <c:v>2612438.07264444</c:v>
                </c:pt>
                <c:pt idx="959">
                  <c:v>2612438.156543003</c:v>
                </c:pt>
                <c:pt idx="960">
                  <c:v>2612438.255536086</c:v>
                </c:pt>
                <c:pt idx="961">
                  <c:v>2612437.788600816</c:v>
                </c:pt>
                <c:pt idx="962">
                  <c:v>2612437.700461852</c:v>
                </c:pt>
                <c:pt idx="963">
                  <c:v>2612438.130424554</c:v>
                </c:pt>
                <c:pt idx="964">
                  <c:v>2612437.793770181</c:v>
                </c:pt>
                <c:pt idx="965">
                  <c:v>2612437.826207338</c:v>
                </c:pt>
                <c:pt idx="966">
                  <c:v>2612437.718315971</c:v>
                </c:pt>
                <c:pt idx="967">
                  <c:v>2612437.639797824</c:v>
                </c:pt>
                <c:pt idx="968">
                  <c:v>2612437.753541118</c:v>
                </c:pt>
                <c:pt idx="969">
                  <c:v>2612437.739414051</c:v>
                </c:pt>
                <c:pt idx="970">
                  <c:v>2612438.045101388</c:v>
                </c:pt>
                <c:pt idx="971">
                  <c:v>2612438.013923691</c:v>
                </c:pt>
                <c:pt idx="972">
                  <c:v>2612437.819743196</c:v>
                </c:pt>
                <c:pt idx="973">
                  <c:v>2612437.807067693</c:v>
                </c:pt>
                <c:pt idx="974">
                  <c:v>2612437.989721218</c:v>
                </c:pt>
                <c:pt idx="975">
                  <c:v>2612438.314171606</c:v>
                </c:pt>
                <c:pt idx="976">
                  <c:v>2612437.879913634</c:v>
                </c:pt>
                <c:pt idx="977">
                  <c:v>2612438.235923498</c:v>
                </c:pt>
                <c:pt idx="978">
                  <c:v>2612438.061111048</c:v>
                </c:pt>
                <c:pt idx="979">
                  <c:v>2612438.116054036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Main!$G$2:$G$981</c:f>
              <c:numCache>
                <c:formatCode>General</c:formatCode>
                <c:ptCount val="980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8577993.583805427</c:v>
                </c:pt>
                <c:pt idx="23">
                  <c:v>8596533.915271422</c:v>
                </c:pt>
                <c:pt idx="24">
                  <c:v>8414747.533138502</c:v>
                </c:pt>
                <c:pt idx="25">
                  <c:v>8603070.605137296</c:v>
                </c:pt>
                <c:pt idx="26">
                  <c:v>8317705.516301763</c:v>
                </c:pt>
                <c:pt idx="27">
                  <c:v>8323751.723089812</c:v>
                </c:pt>
                <c:pt idx="28">
                  <c:v>8076947.870235691</c:v>
                </c:pt>
                <c:pt idx="29">
                  <c:v>8082536.555828988</c:v>
                </c:pt>
                <c:pt idx="30">
                  <c:v>7865650.125583466</c:v>
                </c:pt>
                <c:pt idx="31">
                  <c:v>7870813.166681884</c:v>
                </c:pt>
                <c:pt idx="32">
                  <c:v>7677274.441686838</c:v>
                </c:pt>
                <c:pt idx="33">
                  <c:v>7682037.442012722</c:v>
                </c:pt>
                <c:pt idx="34">
                  <c:v>7506849.73517518</c:v>
                </c:pt>
                <c:pt idx="35">
                  <c:v>7511223.139586156</c:v>
                </c:pt>
                <c:pt idx="36">
                  <c:v>7350761.430911862</c:v>
                </c:pt>
                <c:pt idx="37">
                  <c:v>7355198.064111604</c:v>
                </c:pt>
                <c:pt idx="38">
                  <c:v>7204648.785180478</c:v>
                </c:pt>
                <c:pt idx="39">
                  <c:v>7208251.950249857</c:v>
                </c:pt>
                <c:pt idx="40">
                  <c:v>7066434.244456636</c:v>
                </c:pt>
                <c:pt idx="41">
                  <c:v>7056544.844699006</c:v>
                </c:pt>
                <c:pt idx="42">
                  <c:v>6675951.75783863</c:v>
                </c:pt>
                <c:pt idx="43">
                  <c:v>6363655.432052828</c:v>
                </c:pt>
                <c:pt idx="44">
                  <c:v>6174416.359239848</c:v>
                </c:pt>
                <c:pt idx="45">
                  <c:v>5934012.193512201</c:v>
                </c:pt>
                <c:pt idx="46">
                  <c:v>5745693.03382061</c:v>
                </c:pt>
                <c:pt idx="47">
                  <c:v>5685111.536125964</c:v>
                </c:pt>
                <c:pt idx="48">
                  <c:v>5776027.196887657</c:v>
                </c:pt>
                <c:pt idx="49">
                  <c:v>5685325.707792467</c:v>
                </c:pt>
                <c:pt idx="50">
                  <c:v>5696462.481337627</c:v>
                </c:pt>
                <c:pt idx="51">
                  <c:v>5568364.314163984</c:v>
                </c:pt>
                <c:pt idx="52">
                  <c:v>5544104.363878032</c:v>
                </c:pt>
                <c:pt idx="53">
                  <c:v>5529207.501445455</c:v>
                </c:pt>
                <c:pt idx="54">
                  <c:v>5450958.683159363</c:v>
                </c:pt>
                <c:pt idx="55">
                  <c:v>5440320.361910488</c:v>
                </c:pt>
                <c:pt idx="56">
                  <c:v>5459432.692515575</c:v>
                </c:pt>
                <c:pt idx="57">
                  <c:v>5374186.889202603</c:v>
                </c:pt>
                <c:pt idx="58">
                  <c:v>5366289.997443057</c:v>
                </c:pt>
                <c:pt idx="59">
                  <c:v>5391532.550426021</c:v>
                </c:pt>
                <c:pt idx="60">
                  <c:v>5381947.58371198</c:v>
                </c:pt>
                <c:pt idx="61">
                  <c:v>5398223.376743271</c:v>
                </c:pt>
                <c:pt idx="62">
                  <c:v>5393429.915043453</c:v>
                </c:pt>
                <c:pt idx="63">
                  <c:v>5411820.195701255</c:v>
                </c:pt>
                <c:pt idx="64">
                  <c:v>5285399.543376848</c:v>
                </c:pt>
                <c:pt idx="65">
                  <c:v>5163566.498476582</c:v>
                </c:pt>
                <c:pt idx="66">
                  <c:v>5114718.3404452</c:v>
                </c:pt>
                <c:pt idx="67">
                  <c:v>5020452.518984757</c:v>
                </c:pt>
                <c:pt idx="68">
                  <c:v>4973085.123113494</c:v>
                </c:pt>
                <c:pt idx="69">
                  <c:v>4937350.283238911</c:v>
                </c:pt>
                <c:pt idx="70">
                  <c:v>4879028.929880254</c:v>
                </c:pt>
                <c:pt idx="71">
                  <c:v>4889757.235668599</c:v>
                </c:pt>
                <c:pt idx="72">
                  <c:v>4868354.03116489</c:v>
                </c:pt>
                <c:pt idx="73">
                  <c:v>4860440.396005728</c:v>
                </c:pt>
                <c:pt idx="74">
                  <c:v>4828901.819084737</c:v>
                </c:pt>
                <c:pt idx="75">
                  <c:v>4834504.750085302</c:v>
                </c:pt>
                <c:pt idx="76">
                  <c:v>4850980.124403954</c:v>
                </c:pt>
                <c:pt idx="77">
                  <c:v>4780965.176645586</c:v>
                </c:pt>
                <c:pt idx="78">
                  <c:v>4774696.159739301</c:v>
                </c:pt>
                <c:pt idx="79">
                  <c:v>4771907.67263209</c:v>
                </c:pt>
                <c:pt idx="80">
                  <c:v>4739829.671590573</c:v>
                </c:pt>
                <c:pt idx="81">
                  <c:v>4676660.273004825</c:v>
                </c:pt>
                <c:pt idx="82">
                  <c:v>4673357.1953856</c:v>
                </c:pt>
                <c:pt idx="83">
                  <c:v>4688667.104394501</c:v>
                </c:pt>
                <c:pt idx="84">
                  <c:v>4666329.404974971</c:v>
                </c:pt>
                <c:pt idx="85">
                  <c:v>4673508.608608009</c:v>
                </c:pt>
                <c:pt idx="86">
                  <c:v>4585986.930832359</c:v>
                </c:pt>
                <c:pt idx="87">
                  <c:v>4546791.981964367</c:v>
                </c:pt>
                <c:pt idx="88">
                  <c:v>4470683.946189852</c:v>
                </c:pt>
                <c:pt idx="89">
                  <c:v>4440123.884658601</c:v>
                </c:pt>
                <c:pt idx="90">
                  <c:v>4436823.201963063</c:v>
                </c:pt>
                <c:pt idx="91">
                  <c:v>4451442.351783108</c:v>
                </c:pt>
                <c:pt idx="92">
                  <c:v>4444002.915717697</c:v>
                </c:pt>
                <c:pt idx="93">
                  <c:v>4421704.469304579</c:v>
                </c:pt>
                <c:pt idx="94">
                  <c:v>4428091.620870546</c:v>
                </c:pt>
                <c:pt idx="95">
                  <c:v>4373289.841913125</c:v>
                </c:pt>
                <c:pt idx="96">
                  <c:v>4334157.477242966</c:v>
                </c:pt>
                <c:pt idx="97">
                  <c:v>4332169.563225012</c:v>
                </c:pt>
                <c:pt idx="98">
                  <c:v>4284547.13433401</c:v>
                </c:pt>
                <c:pt idx="99">
                  <c:v>4246768.682347542</c:v>
                </c:pt>
                <c:pt idx="100">
                  <c:v>4234313.539675253</c:v>
                </c:pt>
                <c:pt idx="101">
                  <c:v>4232519.658159549</c:v>
                </c:pt>
                <c:pt idx="102">
                  <c:v>4183239.767093409</c:v>
                </c:pt>
                <c:pt idx="103">
                  <c:v>4179138.57450285</c:v>
                </c:pt>
                <c:pt idx="104">
                  <c:v>4176989.804718681</c:v>
                </c:pt>
                <c:pt idx="105">
                  <c:v>4171802.591016272</c:v>
                </c:pt>
                <c:pt idx="106">
                  <c:v>4157018.839114978</c:v>
                </c:pt>
                <c:pt idx="107">
                  <c:v>4165071.729402766</c:v>
                </c:pt>
                <c:pt idx="108">
                  <c:v>4112808.44571679</c:v>
                </c:pt>
                <c:pt idx="109">
                  <c:v>4085310.822299479</c:v>
                </c:pt>
                <c:pt idx="110">
                  <c:v>4039293.491248439</c:v>
                </c:pt>
                <c:pt idx="111">
                  <c:v>4025431.864860039</c:v>
                </c:pt>
                <c:pt idx="112">
                  <c:v>4000821.276422806</c:v>
                </c:pt>
                <c:pt idx="113">
                  <c:v>4010342.671380275</c:v>
                </c:pt>
                <c:pt idx="114">
                  <c:v>3957992.097884676</c:v>
                </c:pt>
                <c:pt idx="115">
                  <c:v>3942179.724527504</c:v>
                </c:pt>
                <c:pt idx="116">
                  <c:v>3940701.497445836</c:v>
                </c:pt>
                <c:pt idx="117">
                  <c:v>3937038.802626966</c:v>
                </c:pt>
                <c:pt idx="118">
                  <c:v>3917457.713136251</c:v>
                </c:pt>
                <c:pt idx="119">
                  <c:v>3883103.498112984</c:v>
                </c:pt>
                <c:pt idx="120">
                  <c:v>3876192.808783469</c:v>
                </c:pt>
                <c:pt idx="121">
                  <c:v>3871076.32884622</c:v>
                </c:pt>
                <c:pt idx="122">
                  <c:v>3871050.11406751</c:v>
                </c:pt>
                <c:pt idx="123">
                  <c:v>3841333.689736045</c:v>
                </c:pt>
                <c:pt idx="124">
                  <c:v>3833075.542258683</c:v>
                </c:pt>
                <c:pt idx="125">
                  <c:v>3807615.671319003</c:v>
                </c:pt>
                <c:pt idx="126">
                  <c:v>3797836.762734991</c:v>
                </c:pt>
                <c:pt idx="127">
                  <c:v>3798806.602158444</c:v>
                </c:pt>
                <c:pt idx="128">
                  <c:v>3788581.502658116</c:v>
                </c:pt>
                <c:pt idx="129">
                  <c:v>3790679.985781008</c:v>
                </c:pt>
                <c:pt idx="130">
                  <c:v>3754214.6732943</c:v>
                </c:pt>
                <c:pt idx="131">
                  <c:v>3731735.931501498</c:v>
                </c:pt>
                <c:pt idx="132">
                  <c:v>3723206.083237862</c:v>
                </c:pt>
                <c:pt idx="133">
                  <c:v>3710365.527426565</c:v>
                </c:pt>
                <c:pt idx="134">
                  <c:v>3703399.000128588</c:v>
                </c:pt>
                <c:pt idx="135">
                  <c:v>3687952.558563812</c:v>
                </c:pt>
                <c:pt idx="136">
                  <c:v>3680975.954548241</c:v>
                </c:pt>
                <c:pt idx="137">
                  <c:v>3667419.575644489</c:v>
                </c:pt>
                <c:pt idx="138">
                  <c:v>3656854.122436737</c:v>
                </c:pt>
                <c:pt idx="139">
                  <c:v>3646139.107241928</c:v>
                </c:pt>
                <c:pt idx="140">
                  <c:v>3643404.694984988</c:v>
                </c:pt>
                <c:pt idx="141">
                  <c:v>3615258.025968331</c:v>
                </c:pt>
                <c:pt idx="142">
                  <c:v>3600185.617567727</c:v>
                </c:pt>
                <c:pt idx="143">
                  <c:v>3586175.987745037</c:v>
                </c:pt>
                <c:pt idx="144">
                  <c:v>3569817.511301461</c:v>
                </c:pt>
                <c:pt idx="145">
                  <c:v>3549232.791213286</c:v>
                </c:pt>
                <c:pt idx="146">
                  <c:v>3547023.612042381</c:v>
                </c:pt>
                <c:pt idx="147">
                  <c:v>3547073.434724856</c:v>
                </c:pt>
                <c:pt idx="148">
                  <c:v>3546791.024251902</c:v>
                </c:pt>
                <c:pt idx="149">
                  <c:v>3540098.637081526</c:v>
                </c:pt>
                <c:pt idx="150">
                  <c:v>3542514.865832369</c:v>
                </c:pt>
                <c:pt idx="151">
                  <c:v>3525250.070140834</c:v>
                </c:pt>
                <c:pt idx="152">
                  <c:v>3505744.370179427</c:v>
                </c:pt>
                <c:pt idx="153">
                  <c:v>3500534.480583188</c:v>
                </c:pt>
                <c:pt idx="154">
                  <c:v>3488033.364803415</c:v>
                </c:pt>
                <c:pt idx="155">
                  <c:v>3479879.223332982</c:v>
                </c:pt>
                <c:pt idx="156">
                  <c:v>3466810.041600087</c:v>
                </c:pt>
                <c:pt idx="157">
                  <c:v>3460345.943301019</c:v>
                </c:pt>
                <c:pt idx="158">
                  <c:v>3438876.950701377</c:v>
                </c:pt>
                <c:pt idx="159">
                  <c:v>3429003.539344753</c:v>
                </c:pt>
                <c:pt idx="160">
                  <c:v>3419338.668308604</c:v>
                </c:pt>
                <c:pt idx="161">
                  <c:v>3413197.355175696</c:v>
                </c:pt>
                <c:pt idx="162">
                  <c:v>3401778.490183699</c:v>
                </c:pt>
                <c:pt idx="163">
                  <c:v>3391765.26662532</c:v>
                </c:pt>
                <c:pt idx="164">
                  <c:v>3382780.633757616</c:v>
                </c:pt>
                <c:pt idx="165">
                  <c:v>3372627.577636573</c:v>
                </c:pt>
                <c:pt idx="166">
                  <c:v>3369569.069118807</c:v>
                </c:pt>
                <c:pt idx="167">
                  <c:v>3358964.011725382</c:v>
                </c:pt>
                <c:pt idx="168">
                  <c:v>3354921.451427266</c:v>
                </c:pt>
                <c:pt idx="169">
                  <c:v>3355333.637635412</c:v>
                </c:pt>
                <c:pt idx="170">
                  <c:v>3351199.505556315</c:v>
                </c:pt>
                <c:pt idx="171">
                  <c:v>3349863.971535249</c:v>
                </c:pt>
                <c:pt idx="172">
                  <c:v>3335126.611843691</c:v>
                </c:pt>
                <c:pt idx="173">
                  <c:v>3323652.738713441</c:v>
                </c:pt>
                <c:pt idx="174">
                  <c:v>3310796.561622868</c:v>
                </c:pt>
                <c:pt idx="175">
                  <c:v>3303319.765784894</c:v>
                </c:pt>
                <c:pt idx="176">
                  <c:v>3297740.002031147</c:v>
                </c:pt>
                <c:pt idx="177">
                  <c:v>3290342.643639144</c:v>
                </c:pt>
                <c:pt idx="178">
                  <c:v>3285340.190388098</c:v>
                </c:pt>
                <c:pt idx="179">
                  <c:v>3277246.501784394</c:v>
                </c:pt>
                <c:pt idx="180">
                  <c:v>3271663.915625831</c:v>
                </c:pt>
                <c:pt idx="181">
                  <c:v>3264502.514919109</c:v>
                </c:pt>
                <c:pt idx="182">
                  <c:v>3258970.574339624</c:v>
                </c:pt>
                <c:pt idx="183">
                  <c:v>3253441.775510842</c:v>
                </c:pt>
                <c:pt idx="184">
                  <c:v>3241519.480218147</c:v>
                </c:pt>
                <c:pt idx="185">
                  <c:v>3234223.057080377</c:v>
                </c:pt>
                <c:pt idx="186">
                  <c:v>3227529.472817363</c:v>
                </c:pt>
                <c:pt idx="187">
                  <c:v>3219987.597958144</c:v>
                </c:pt>
                <c:pt idx="188">
                  <c:v>3210528.103117502</c:v>
                </c:pt>
                <c:pt idx="189">
                  <c:v>3209531.781792786</c:v>
                </c:pt>
                <c:pt idx="190">
                  <c:v>3209619.437863687</c:v>
                </c:pt>
                <c:pt idx="191">
                  <c:v>3209540.038252826</c:v>
                </c:pt>
                <c:pt idx="192">
                  <c:v>3205604.738540362</c:v>
                </c:pt>
                <c:pt idx="193">
                  <c:v>3198761.941398106</c:v>
                </c:pt>
                <c:pt idx="194">
                  <c:v>3189665.781134847</c:v>
                </c:pt>
                <c:pt idx="195">
                  <c:v>3186339.023251713</c:v>
                </c:pt>
                <c:pt idx="196">
                  <c:v>3183541.499810058</c:v>
                </c:pt>
                <c:pt idx="197">
                  <c:v>3177137.847019604</c:v>
                </c:pt>
                <c:pt idx="198">
                  <c:v>3172833.352654064</c:v>
                </c:pt>
                <c:pt idx="199">
                  <c:v>3166345.296300571</c:v>
                </c:pt>
                <c:pt idx="200">
                  <c:v>3162928.720301609</c:v>
                </c:pt>
                <c:pt idx="201">
                  <c:v>3152584.11134805</c:v>
                </c:pt>
                <c:pt idx="202">
                  <c:v>3147169.11471563</c:v>
                </c:pt>
                <c:pt idx="203">
                  <c:v>3141920.449596241</c:v>
                </c:pt>
                <c:pt idx="204">
                  <c:v>3138563.507252872</c:v>
                </c:pt>
                <c:pt idx="205">
                  <c:v>3132632.135205036</c:v>
                </c:pt>
                <c:pt idx="206">
                  <c:v>3127297.955957121</c:v>
                </c:pt>
                <c:pt idx="207">
                  <c:v>3122581.295842875</c:v>
                </c:pt>
                <c:pt idx="208">
                  <c:v>3117417.410663972</c:v>
                </c:pt>
                <c:pt idx="209">
                  <c:v>3115870.84882689</c:v>
                </c:pt>
                <c:pt idx="210">
                  <c:v>3110612.366682045</c:v>
                </c:pt>
                <c:pt idx="211">
                  <c:v>3108600.497862846</c:v>
                </c:pt>
                <c:pt idx="212">
                  <c:v>3108746.31858105</c:v>
                </c:pt>
                <c:pt idx="213">
                  <c:v>3104037.132723053</c:v>
                </c:pt>
                <c:pt idx="214">
                  <c:v>3097471.820640554</c:v>
                </c:pt>
                <c:pt idx="215">
                  <c:v>3091336.973265255</c:v>
                </c:pt>
                <c:pt idx="216">
                  <c:v>3084217.086688446</c:v>
                </c:pt>
                <c:pt idx="217">
                  <c:v>3079607.750713066</c:v>
                </c:pt>
                <c:pt idx="218">
                  <c:v>3076024.320576538</c:v>
                </c:pt>
                <c:pt idx="219">
                  <c:v>3071582.814590917</c:v>
                </c:pt>
                <c:pt idx="220">
                  <c:v>3068426.854228278</c:v>
                </c:pt>
                <c:pt idx="221">
                  <c:v>3063801.442718172</c:v>
                </c:pt>
                <c:pt idx="222">
                  <c:v>3060430.684624198</c:v>
                </c:pt>
                <c:pt idx="223">
                  <c:v>3056397.552225955</c:v>
                </c:pt>
                <c:pt idx="224">
                  <c:v>3053313.023710467</c:v>
                </c:pt>
                <c:pt idx="225">
                  <c:v>3050289.67014324</c:v>
                </c:pt>
                <c:pt idx="226">
                  <c:v>3043848.560814657</c:v>
                </c:pt>
                <c:pt idx="227">
                  <c:v>3039576.201599304</c:v>
                </c:pt>
                <c:pt idx="228">
                  <c:v>3035673.630259682</c:v>
                </c:pt>
                <c:pt idx="229">
                  <c:v>3031318.548913028</c:v>
                </c:pt>
                <c:pt idx="230">
                  <c:v>3025905.040642139</c:v>
                </c:pt>
                <c:pt idx="231">
                  <c:v>3025216.946491452</c:v>
                </c:pt>
                <c:pt idx="232">
                  <c:v>3025239.83409879</c:v>
                </c:pt>
                <c:pt idx="233">
                  <c:v>3025210.751864816</c:v>
                </c:pt>
                <c:pt idx="234">
                  <c:v>3022974.275551835</c:v>
                </c:pt>
                <c:pt idx="235">
                  <c:v>3019154.133546205</c:v>
                </c:pt>
                <c:pt idx="236">
                  <c:v>3013912.549650192</c:v>
                </c:pt>
                <c:pt idx="237">
                  <c:v>3011512.349519626</c:v>
                </c:pt>
                <c:pt idx="238">
                  <c:v>3009634.495242983</c:v>
                </c:pt>
                <c:pt idx="239">
                  <c:v>3005801.331781248</c:v>
                </c:pt>
                <c:pt idx="240">
                  <c:v>3003148.991274838</c:v>
                </c:pt>
                <c:pt idx="241">
                  <c:v>2999351.843824203</c:v>
                </c:pt>
                <c:pt idx="242">
                  <c:v>2997289.807560661</c:v>
                </c:pt>
                <c:pt idx="243">
                  <c:v>2991369.167983172</c:v>
                </c:pt>
                <c:pt idx="244">
                  <c:v>2987998.545968468</c:v>
                </c:pt>
                <c:pt idx="245">
                  <c:v>2984770.0053502</c:v>
                </c:pt>
                <c:pt idx="246">
                  <c:v>2982697.091947823</c:v>
                </c:pt>
                <c:pt idx="247">
                  <c:v>2979094.295014184</c:v>
                </c:pt>
                <c:pt idx="248">
                  <c:v>2975801.321593804</c:v>
                </c:pt>
                <c:pt idx="249">
                  <c:v>2972894.431918561</c:v>
                </c:pt>
                <c:pt idx="250">
                  <c:v>2969771.933464366</c:v>
                </c:pt>
                <c:pt idx="251">
                  <c:v>2968787.578648781</c:v>
                </c:pt>
                <c:pt idx="252">
                  <c:v>2965724.848310051</c:v>
                </c:pt>
                <c:pt idx="253">
                  <c:v>2964552.750791048</c:v>
                </c:pt>
                <c:pt idx="254">
                  <c:v>2964617.327814536</c:v>
                </c:pt>
                <c:pt idx="255">
                  <c:v>2961922.682869098</c:v>
                </c:pt>
                <c:pt idx="256">
                  <c:v>2958095.265686478</c:v>
                </c:pt>
                <c:pt idx="257">
                  <c:v>2954390.678920949</c:v>
                </c:pt>
                <c:pt idx="258">
                  <c:v>2949971.291639024</c:v>
                </c:pt>
                <c:pt idx="259">
                  <c:v>2946922.434326054</c:v>
                </c:pt>
                <c:pt idx="260">
                  <c:v>2944474.65482259</c:v>
                </c:pt>
                <c:pt idx="261">
                  <c:v>2941567.843483355</c:v>
                </c:pt>
                <c:pt idx="262">
                  <c:v>2939447.689046276</c:v>
                </c:pt>
                <c:pt idx="263">
                  <c:v>2936510.452501439</c:v>
                </c:pt>
                <c:pt idx="264">
                  <c:v>2934308.930267381</c:v>
                </c:pt>
                <c:pt idx="265">
                  <c:v>2931775.379064711</c:v>
                </c:pt>
                <c:pt idx="266">
                  <c:v>2929852.17538338</c:v>
                </c:pt>
                <c:pt idx="267">
                  <c:v>2928005.859258836</c:v>
                </c:pt>
                <c:pt idx="268">
                  <c:v>2924049.647167424</c:v>
                </c:pt>
                <c:pt idx="269">
                  <c:v>2921265.723701787</c:v>
                </c:pt>
                <c:pt idx="270">
                  <c:v>2918724.134188742</c:v>
                </c:pt>
                <c:pt idx="271">
                  <c:v>2915915.966394797</c:v>
                </c:pt>
                <c:pt idx="272">
                  <c:v>2912462.560117715</c:v>
                </c:pt>
                <c:pt idx="273">
                  <c:v>2911970.899615027</c:v>
                </c:pt>
                <c:pt idx="274">
                  <c:v>2911974.39068448</c:v>
                </c:pt>
                <c:pt idx="275">
                  <c:v>2911963.241285065</c:v>
                </c:pt>
                <c:pt idx="276">
                  <c:v>2910557.603940595</c:v>
                </c:pt>
                <c:pt idx="277">
                  <c:v>2908176.191938271</c:v>
                </c:pt>
                <c:pt idx="278">
                  <c:v>2904809.044675654</c:v>
                </c:pt>
                <c:pt idx="279">
                  <c:v>2903059.688529145</c:v>
                </c:pt>
                <c:pt idx="280">
                  <c:v>2901723.371660014</c:v>
                </c:pt>
                <c:pt idx="281">
                  <c:v>2899215.056735347</c:v>
                </c:pt>
                <c:pt idx="282">
                  <c:v>2897449.634595528</c:v>
                </c:pt>
                <c:pt idx="283">
                  <c:v>2895008.5941784</c:v>
                </c:pt>
                <c:pt idx="284">
                  <c:v>2893673.14953565</c:v>
                </c:pt>
                <c:pt idx="285">
                  <c:v>2889894.231227659</c:v>
                </c:pt>
                <c:pt idx="286">
                  <c:v>2887621.20235993</c:v>
                </c:pt>
                <c:pt idx="287">
                  <c:v>2885465.760212551</c:v>
                </c:pt>
                <c:pt idx="288">
                  <c:v>2884085.927239082</c:v>
                </c:pt>
                <c:pt idx="289">
                  <c:v>2881682.258453405</c:v>
                </c:pt>
                <c:pt idx="290">
                  <c:v>2879461.006498946</c:v>
                </c:pt>
                <c:pt idx="291">
                  <c:v>2877500.901221371</c:v>
                </c:pt>
                <c:pt idx="292">
                  <c:v>2875422.95823678</c:v>
                </c:pt>
                <c:pt idx="293">
                  <c:v>2874744.842455849</c:v>
                </c:pt>
                <c:pt idx="294">
                  <c:v>2872782.839939904</c:v>
                </c:pt>
                <c:pt idx="295">
                  <c:v>2872034.586815547</c:v>
                </c:pt>
                <c:pt idx="296">
                  <c:v>2872066.867248189</c:v>
                </c:pt>
                <c:pt idx="297">
                  <c:v>2870370.804538931</c:v>
                </c:pt>
                <c:pt idx="298">
                  <c:v>2867922.842829932</c:v>
                </c:pt>
                <c:pt idx="299">
                  <c:v>2865488.137116495</c:v>
                </c:pt>
                <c:pt idx="300">
                  <c:v>2862523.060881064</c:v>
                </c:pt>
                <c:pt idx="301">
                  <c:v>2860387.140969964</c:v>
                </c:pt>
                <c:pt idx="302">
                  <c:v>2858634.771149468</c:v>
                </c:pt>
                <c:pt idx="303">
                  <c:v>2856611.658532261</c:v>
                </c:pt>
                <c:pt idx="304">
                  <c:v>2855116.52050495</c:v>
                </c:pt>
                <c:pt idx="305">
                  <c:v>2853118.940796812</c:v>
                </c:pt>
                <c:pt idx="306">
                  <c:v>2851596.264536363</c:v>
                </c:pt>
                <c:pt idx="307">
                  <c:v>2849890.944271867</c:v>
                </c:pt>
                <c:pt idx="308">
                  <c:v>2848612.957707872</c:v>
                </c:pt>
                <c:pt idx="309">
                  <c:v>2847410.47249958</c:v>
                </c:pt>
                <c:pt idx="310">
                  <c:v>2844764.815884734</c:v>
                </c:pt>
                <c:pt idx="311">
                  <c:v>2842824.018420892</c:v>
                </c:pt>
                <c:pt idx="312">
                  <c:v>2841051.82238543</c:v>
                </c:pt>
                <c:pt idx="313">
                  <c:v>2839106.443319215</c:v>
                </c:pt>
                <c:pt idx="314">
                  <c:v>2836736.6490021</c:v>
                </c:pt>
                <c:pt idx="315">
                  <c:v>2836377.734455593</c:v>
                </c:pt>
                <c:pt idx="316">
                  <c:v>2836376.943704882</c:v>
                </c:pt>
                <c:pt idx="317">
                  <c:v>2836374.060612695</c:v>
                </c:pt>
                <c:pt idx="318">
                  <c:v>2835431.317384103</c:v>
                </c:pt>
                <c:pt idx="319">
                  <c:v>2833838.402817965</c:v>
                </c:pt>
                <c:pt idx="320">
                  <c:v>2831503.679470421</c:v>
                </c:pt>
                <c:pt idx="321">
                  <c:v>2830194.398542927</c:v>
                </c:pt>
                <c:pt idx="322">
                  <c:v>2829209.211553616</c:v>
                </c:pt>
                <c:pt idx="323">
                  <c:v>2827463.015873234</c:v>
                </c:pt>
                <c:pt idx="324">
                  <c:v>2826226.151957625</c:v>
                </c:pt>
                <c:pt idx="325">
                  <c:v>2824556.442400667</c:v>
                </c:pt>
                <c:pt idx="326">
                  <c:v>2823654.145458878</c:v>
                </c:pt>
                <c:pt idx="327">
                  <c:v>2821051.900074027</c:v>
                </c:pt>
                <c:pt idx="328">
                  <c:v>2819433.876092925</c:v>
                </c:pt>
                <c:pt idx="329">
                  <c:v>2817915.481179367</c:v>
                </c:pt>
                <c:pt idx="330">
                  <c:v>2816955.12736361</c:v>
                </c:pt>
                <c:pt idx="331">
                  <c:v>2815244.795564242</c:v>
                </c:pt>
                <c:pt idx="332">
                  <c:v>2813654.102029926</c:v>
                </c:pt>
                <c:pt idx="333">
                  <c:v>2812252.612769108</c:v>
                </c:pt>
                <c:pt idx="334">
                  <c:v>2810780.304960997</c:v>
                </c:pt>
                <c:pt idx="335">
                  <c:v>2810296.962812942</c:v>
                </c:pt>
                <c:pt idx="336">
                  <c:v>2808962.468272131</c:v>
                </c:pt>
                <c:pt idx="337">
                  <c:v>2808456.814719133</c:v>
                </c:pt>
                <c:pt idx="338">
                  <c:v>2808474.128896436</c:v>
                </c:pt>
                <c:pt idx="339">
                  <c:v>2807343.15878823</c:v>
                </c:pt>
                <c:pt idx="340">
                  <c:v>2805680.515277413</c:v>
                </c:pt>
                <c:pt idx="341">
                  <c:v>2803981.528175916</c:v>
                </c:pt>
                <c:pt idx="342">
                  <c:v>2801872.029656846</c:v>
                </c:pt>
                <c:pt idx="343">
                  <c:v>2800307.462201717</c:v>
                </c:pt>
                <c:pt idx="344">
                  <c:v>2799003.290697343</c:v>
                </c:pt>
                <c:pt idx="345">
                  <c:v>2797528.18736488</c:v>
                </c:pt>
                <c:pt idx="346">
                  <c:v>2796433.375554982</c:v>
                </c:pt>
                <c:pt idx="347">
                  <c:v>2795008.281166593</c:v>
                </c:pt>
                <c:pt idx="348">
                  <c:v>2793908.971759389</c:v>
                </c:pt>
                <c:pt idx="349">
                  <c:v>2792707.255845328</c:v>
                </c:pt>
                <c:pt idx="350">
                  <c:v>2791826.724077707</c:v>
                </c:pt>
                <c:pt idx="351">
                  <c:v>2791015.451995148</c:v>
                </c:pt>
                <c:pt idx="352">
                  <c:v>2789133.863787592</c:v>
                </c:pt>
                <c:pt idx="353">
                  <c:v>2787715.348339999</c:v>
                </c:pt>
                <c:pt idx="354">
                  <c:v>2786421.718089046</c:v>
                </c:pt>
                <c:pt idx="355">
                  <c:v>2785005.434081096</c:v>
                </c:pt>
                <c:pt idx="356">
                  <c:v>2783294.979819604</c:v>
                </c:pt>
                <c:pt idx="357">
                  <c:v>2783033.343459323</c:v>
                </c:pt>
                <c:pt idx="358">
                  <c:v>2783034.691079921</c:v>
                </c:pt>
                <c:pt idx="359">
                  <c:v>2783036.393010178</c:v>
                </c:pt>
                <c:pt idx="360">
                  <c:v>2782381.290118198</c:v>
                </c:pt>
                <c:pt idx="361">
                  <c:v>2781269.654015833</c:v>
                </c:pt>
                <c:pt idx="362">
                  <c:v>2779554.61276831</c:v>
                </c:pt>
                <c:pt idx="363">
                  <c:v>2778547.507208208</c:v>
                </c:pt>
                <c:pt idx="364">
                  <c:v>2777803.957047914</c:v>
                </c:pt>
                <c:pt idx="365">
                  <c:v>2776533.383071019</c:v>
                </c:pt>
                <c:pt idx="366">
                  <c:v>2775637.374381597</c:v>
                </c:pt>
                <c:pt idx="367">
                  <c:v>2774447.780093899</c:v>
                </c:pt>
                <c:pt idx="368">
                  <c:v>2773826.734253592</c:v>
                </c:pt>
                <c:pt idx="369">
                  <c:v>2771931.221469605</c:v>
                </c:pt>
                <c:pt idx="370">
                  <c:v>2770735.318449783</c:v>
                </c:pt>
                <c:pt idx="371">
                  <c:v>2769628.016764839</c:v>
                </c:pt>
                <c:pt idx="372">
                  <c:v>2768943.94142015</c:v>
                </c:pt>
                <c:pt idx="373">
                  <c:v>2767667.52754832</c:v>
                </c:pt>
                <c:pt idx="374">
                  <c:v>2766478.663346257</c:v>
                </c:pt>
                <c:pt idx="375">
                  <c:v>2765436.279663638</c:v>
                </c:pt>
                <c:pt idx="376">
                  <c:v>2764347.681996915</c:v>
                </c:pt>
                <c:pt idx="377">
                  <c:v>2764002.359752259</c:v>
                </c:pt>
                <c:pt idx="378">
                  <c:v>2763062.892343899</c:v>
                </c:pt>
                <c:pt idx="379">
                  <c:v>2762710.148078411</c:v>
                </c:pt>
                <c:pt idx="380">
                  <c:v>2762719.770003798</c:v>
                </c:pt>
                <c:pt idx="381">
                  <c:v>2761943.189184114</c:v>
                </c:pt>
                <c:pt idx="382">
                  <c:v>2760774.638729303</c:v>
                </c:pt>
                <c:pt idx="383">
                  <c:v>2759539.691067623</c:v>
                </c:pt>
                <c:pt idx="384">
                  <c:v>2757969.289404974</c:v>
                </c:pt>
                <c:pt idx="385">
                  <c:v>2756784.67706073</c:v>
                </c:pt>
                <c:pt idx="386">
                  <c:v>2755783.896209758</c:v>
                </c:pt>
                <c:pt idx="387">
                  <c:v>2754670.949031956</c:v>
                </c:pt>
                <c:pt idx="388">
                  <c:v>2753848.189202201</c:v>
                </c:pt>
                <c:pt idx="389">
                  <c:v>2752799.468145331</c:v>
                </c:pt>
                <c:pt idx="390">
                  <c:v>2751982.149631098</c:v>
                </c:pt>
                <c:pt idx="391">
                  <c:v>2751112.910844462</c:v>
                </c:pt>
                <c:pt idx="392">
                  <c:v>2750499.99723241</c:v>
                </c:pt>
                <c:pt idx="393">
                  <c:v>2749948.516427424</c:v>
                </c:pt>
                <c:pt idx="394">
                  <c:v>2748548.303126261</c:v>
                </c:pt>
                <c:pt idx="395">
                  <c:v>2747476.951857694</c:v>
                </c:pt>
                <c:pt idx="396">
                  <c:v>2746504.530605885</c:v>
                </c:pt>
                <c:pt idx="397">
                  <c:v>2745438.063392776</c:v>
                </c:pt>
                <c:pt idx="398">
                  <c:v>2744161.719071552</c:v>
                </c:pt>
                <c:pt idx="399">
                  <c:v>2743975.974152029</c:v>
                </c:pt>
                <c:pt idx="400">
                  <c:v>2743982.081035822</c:v>
                </c:pt>
                <c:pt idx="401">
                  <c:v>2743987.067695423</c:v>
                </c:pt>
                <c:pt idx="402">
                  <c:v>2743526.991279216</c:v>
                </c:pt>
                <c:pt idx="403">
                  <c:v>2742738.782739623</c:v>
                </c:pt>
                <c:pt idx="404">
                  <c:v>2741420.81991403</c:v>
                </c:pt>
                <c:pt idx="405">
                  <c:v>2740627.660963814</c:v>
                </c:pt>
                <c:pt idx="406">
                  <c:v>2740060.704119319</c:v>
                </c:pt>
                <c:pt idx="407">
                  <c:v>2739109.430732647</c:v>
                </c:pt>
                <c:pt idx="408">
                  <c:v>2738450.885336441</c:v>
                </c:pt>
                <c:pt idx="409">
                  <c:v>2737586.742920929</c:v>
                </c:pt>
                <c:pt idx="410">
                  <c:v>2737165.14957801</c:v>
                </c:pt>
                <c:pt idx="411">
                  <c:v>2735726.807031927</c:v>
                </c:pt>
                <c:pt idx="412">
                  <c:v>2734823.654447999</c:v>
                </c:pt>
                <c:pt idx="413">
                  <c:v>2734003.855311983</c:v>
                </c:pt>
                <c:pt idx="414">
                  <c:v>2733516.661320304</c:v>
                </c:pt>
                <c:pt idx="415">
                  <c:v>2732529.680490321</c:v>
                </c:pt>
                <c:pt idx="416">
                  <c:v>2731614.535690381</c:v>
                </c:pt>
                <c:pt idx="417">
                  <c:v>2730820.707548819</c:v>
                </c:pt>
                <c:pt idx="418">
                  <c:v>2729994.139562933</c:v>
                </c:pt>
                <c:pt idx="419">
                  <c:v>2729755.449520321</c:v>
                </c:pt>
                <c:pt idx="420">
                  <c:v>2729088.64528255</c:v>
                </c:pt>
                <c:pt idx="421">
                  <c:v>2729085.787796365</c:v>
                </c:pt>
                <c:pt idx="422">
                  <c:v>2728839.421380764</c:v>
                </c:pt>
                <c:pt idx="423">
                  <c:v>2728823.487446439</c:v>
                </c:pt>
                <c:pt idx="424">
                  <c:v>2727912.09081587</c:v>
                </c:pt>
                <c:pt idx="425">
                  <c:v>2726990.386693565</c:v>
                </c:pt>
                <c:pt idx="426">
                  <c:v>2725772.960738365</c:v>
                </c:pt>
                <c:pt idx="427">
                  <c:v>2724842.61488696</c:v>
                </c:pt>
                <c:pt idx="428">
                  <c:v>2724040.319630055</c:v>
                </c:pt>
                <c:pt idx="429">
                  <c:v>2723165.553301445</c:v>
                </c:pt>
                <c:pt idx="430">
                  <c:v>2722521.679417509</c:v>
                </c:pt>
                <c:pt idx="431">
                  <c:v>2721725.258058049</c:v>
                </c:pt>
                <c:pt idx="432">
                  <c:v>2721089.370973981</c:v>
                </c:pt>
                <c:pt idx="433">
                  <c:v>2720444.951008815</c:v>
                </c:pt>
                <c:pt idx="434">
                  <c:v>2720017.773147741</c:v>
                </c:pt>
                <c:pt idx="435">
                  <c:v>2719646.262480556</c:v>
                </c:pt>
                <c:pt idx="436">
                  <c:v>2719593.594960293</c:v>
                </c:pt>
                <c:pt idx="437">
                  <c:v>2718463.805828903</c:v>
                </c:pt>
                <c:pt idx="438">
                  <c:v>2717714.636028503</c:v>
                </c:pt>
                <c:pt idx="439">
                  <c:v>2716887.172399352</c:v>
                </c:pt>
                <c:pt idx="440">
                  <c:v>2715910.049558281</c:v>
                </c:pt>
                <c:pt idx="441">
                  <c:v>2715779.465400983</c:v>
                </c:pt>
                <c:pt idx="442">
                  <c:v>2715793.283446148</c:v>
                </c:pt>
                <c:pt idx="443">
                  <c:v>2715398.783337038</c:v>
                </c:pt>
                <c:pt idx="444">
                  <c:v>2714972.553403081</c:v>
                </c:pt>
                <c:pt idx="445">
                  <c:v>2714582.344574593</c:v>
                </c:pt>
                <c:pt idx="446">
                  <c:v>2713520.815030668</c:v>
                </c:pt>
                <c:pt idx="447">
                  <c:v>2712860.366548326</c:v>
                </c:pt>
                <c:pt idx="448">
                  <c:v>2712409.855596331</c:v>
                </c:pt>
                <c:pt idx="449">
                  <c:v>2711671.605245082</c:v>
                </c:pt>
                <c:pt idx="450">
                  <c:v>2711175.749334358</c:v>
                </c:pt>
                <c:pt idx="451">
                  <c:v>2710541.963735121</c:v>
                </c:pt>
                <c:pt idx="452">
                  <c:v>2710264.846504573</c:v>
                </c:pt>
                <c:pt idx="453">
                  <c:v>2709148.245710164</c:v>
                </c:pt>
                <c:pt idx="454">
                  <c:v>2708475.328155364</c:v>
                </c:pt>
                <c:pt idx="455">
                  <c:v>2707887.885552905</c:v>
                </c:pt>
                <c:pt idx="456">
                  <c:v>2707562.648250179</c:v>
                </c:pt>
                <c:pt idx="457">
                  <c:v>2707523.595247154</c:v>
                </c:pt>
                <c:pt idx="458">
                  <c:v>2706682.170977777</c:v>
                </c:pt>
                <c:pt idx="459">
                  <c:v>2706074.147708719</c:v>
                </c:pt>
                <c:pt idx="460">
                  <c:v>2705434.712545818</c:v>
                </c:pt>
                <c:pt idx="461">
                  <c:v>2705272.797204043</c:v>
                </c:pt>
                <c:pt idx="462">
                  <c:v>2704806.409756657</c:v>
                </c:pt>
                <c:pt idx="463">
                  <c:v>2704808.120672982</c:v>
                </c:pt>
                <c:pt idx="464">
                  <c:v>2704488.827198423</c:v>
                </c:pt>
                <c:pt idx="465">
                  <c:v>2704537.972231405</c:v>
                </c:pt>
                <c:pt idx="466">
                  <c:v>2703903.475269326</c:v>
                </c:pt>
                <c:pt idx="467">
                  <c:v>2703219.437339316</c:v>
                </c:pt>
                <c:pt idx="468">
                  <c:v>2702261.558171356</c:v>
                </c:pt>
                <c:pt idx="469">
                  <c:v>2701534.42909923</c:v>
                </c:pt>
                <c:pt idx="470">
                  <c:v>2700892.830771402</c:v>
                </c:pt>
                <c:pt idx="471">
                  <c:v>2700216.336236636</c:v>
                </c:pt>
                <c:pt idx="472">
                  <c:v>2699734.39288438</c:v>
                </c:pt>
                <c:pt idx="473">
                  <c:v>2699161.390959472</c:v>
                </c:pt>
                <c:pt idx="474">
                  <c:v>2698705.551107431</c:v>
                </c:pt>
                <c:pt idx="475">
                  <c:v>2698285.141081475</c:v>
                </c:pt>
                <c:pt idx="476">
                  <c:v>2698048.294628949</c:v>
                </c:pt>
                <c:pt idx="477">
                  <c:v>2698097.906641778</c:v>
                </c:pt>
                <c:pt idx="478">
                  <c:v>2697838.592373436</c:v>
                </c:pt>
                <c:pt idx="479">
                  <c:v>2697818.834483395</c:v>
                </c:pt>
                <c:pt idx="480">
                  <c:v>2696919.082969286</c:v>
                </c:pt>
                <c:pt idx="481">
                  <c:v>2696289.617566554</c:v>
                </c:pt>
                <c:pt idx="482">
                  <c:v>2695562.574586052</c:v>
                </c:pt>
                <c:pt idx="483">
                  <c:v>2695471.363361616</c:v>
                </c:pt>
                <c:pt idx="484">
                  <c:v>2695487.08194606</c:v>
                </c:pt>
                <c:pt idx="485">
                  <c:v>2695209.234704755</c:v>
                </c:pt>
                <c:pt idx="486">
                  <c:v>2695172.330659356</c:v>
                </c:pt>
                <c:pt idx="487">
                  <c:v>2694839.789142842</c:v>
                </c:pt>
                <c:pt idx="488">
                  <c:v>2693988.088528871</c:v>
                </c:pt>
                <c:pt idx="489">
                  <c:v>2693414.918794402</c:v>
                </c:pt>
                <c:pt idx="490">
                  <c:v>2693052.518149233</c:v>
                </c:pt>
                <c:pt idx="491">
                  <c:v>2692484.177111265</c:v>
                </c:pt>
                <c:pt idx="492">
                  <c:v>2692116.687516</c:v>
                </c:pt>
                <c:pt idx="493">
                  <c:v>2691686.850310594</c:v>
                </c:pt>
                <c:pt idx="494">
                  <c:v>2691808.405870942</c:v>
                </c:pt>
                <c:pt idx="495">
                  <c:v>2690920.579305585</c:v>
                </c:pt>
                <c:pt idx="496">
                  <c:v>2690472.03725593</c:v>
                </c:pt>
                <c:pt idx="497">
                  <c:v>2690448.609332679</c:v>
                </c:pt>
                <c:pt idx="498">
                  <c:v>2690115.782631658</c:v>
                </c:pt>
                <c:pt idx="499">
                  <c:v>2690140.336085113</c:v>
                </c:pt>
                <c:pt idx="500">
                  <c:v>2689935.409819581</c:v>
                </c:pt>
                <c:pt idx="501">
                  <c:v>2689901.923023347</c:v>
                </c:pt>
                <c:pt idx="502">
                  <c:v>2689074.843598645</c:v>
                </c:pt>
                <c:pt idx="503">
                  <c:v>2688933.476415697</c:v>
                </c:pt>
                <c:pt idx="504">
                  <c:v>2688933.835220644</c:v>
                </c:pt>
                <c:pt idx="505">
                  <c:v>2688655.188548617</c:v>
                </c:pt>
                <c:pt idx="506">
                  <c:v>2688714.733266381</c:v>
                </c:pt>
                <c:pt idx="507">
                  <c:v>2688449.062123391</c:v>
                </c:pt>
                <c:pt idx="508">
                  <c:v>2688388.483628831</c:v>
                </c:pt>
                <c:pt idx="509">
                  <c:v>2687894.988367011</c:v>
                </c:pt>
                <c:pt idx="510">
                  <c:v>2687894.263514471</c:v>
                </c:pt>
                <c:pt idx="511">
                  <c:v>2687146.817517998</c:v>
                </c:pt>
                <c:pt idx="512">
                  <c:v>2686690.95452647</c:v>
                </c:pt>
                <c:pt idx="513">
                  <c:v>2686649.594810617</c:v>
                </c:pt>
                <c:pt idx="514">
                  <c:v>2686202.553400781</c:v>
                </c:pt>
                <c:pt idx="515">
                  <c:v>2686120.076384459</c:v>
                </c:pt>
                <c:pt idx="516">
                  <c:v>2685783.422050613</c:v>
                </c:pt>
                <c:pt idx="517">
                  <c:v>2686272.262275283</c:v>
                </c:pt>
                <c:pt idx="518">
                  <c:v>2685996.121574401</c:v>
                </c:pt>
                <c:pt idx="519">
                  <c:v>2686261.674552482</c:v>
                </c:pt>
                <c:pt idx="520">
                  <c:v>2686033.29096771</c:v>
                </c:pt>
                <c:pt idx="521">
                  <c:v>2686261.416960063</c:v>
                </c:pt>
                <c:pt idx="522">
                  <c:v>2686108.65995271</c:v>
                </c:pt>
                <c:pt idx="523">
                  <c:v>2686198.616412605</c:v>
                </c:pt>
                <c:pt idx="524">
                  <c:v>2685880.054267668</c:v>
                </c:pt>
                <c:pt idx="525">
                  <c:v>2686231.630943438</c:v>
                </c:pt>
                <c:pt idx="526">
                  <c:v>2685989.888182034</c:v>
                </c:pt>
                <c:pt idx="527">
                  <c:v>2686202.771767748</c:v>
                </c:pt>
                <c:pt idx="528">
                  <c:v>2686201.004923903</c:v>
                </c:pt>
                <c:pt idx="529">
                  <c:v>2686159.93618036</c:v>
                </c:pt>
                <c:pt idx="530">
                  <c:v>2686351.191266298</c:v>
                </c:pt>
                <c:pt idx="531">
                  <c:v>2686122.598529047</c:v>
                </c:pt>
                <c:pt idx="532">
                  <c:v>2686111.582432084</c:v>
                </c:pt>
                <c:pt idx="533">
                  <c:v>2686487.648387447</c:v>
                </c:pt>
                <c:pt idx="534">
                  <c:v>2686222.015704413</c:v>
                </c:pt>
                <c:pt idx="535">
                  <c:v>2686078.321422205</c:v>
                </c:pt>
                <c:pt idx="536">
                  <c:v>2686156.485581586</c:v>
                </c:pt>
                <c:pt idx="537">
                  <c:v>2686079.181772672</c:v>
                </c:pt>
                <c:pt idx="538">
                  <c:v>2686144.639906738</c:v>
                </c:pt>
                <c:pt idx="539">
                  <c:v>2686176.179265063</c:v>
                </c:pt>
                <c:pt idx="540">
                  <c:v>2686159.572193293</c:v>
                </c:pt>
                <c:pt idx="541">
                  <c:v>2686118.906079716</c:v>
                </c:pt>
                <c:pt idx="542">
                  <c:v>2686130.238292789</c:v>
                </c:pt>
                <c:pt idx="543">
                  <c:v>2686113.701224725</c:v>
                </c:pt>
                <c:pt idx="544">
                  <c:v>2686098.67039605</c:v>
                </c:pt>
                <c:pt idx="545">
                  <c:v>2686116.078119649</c:v>
                </c:pt>
                <c:pt idx="546">
                  <c:v>2686110.751627664</c:v>
                </c:pt>
                <c:pt idx="547">
                  <c:v>2686139.583506194</c:v>
                </c:pt>
                <c:pt idx="548">
                  <c:v>2686128.55205039</c:v>
                </c:pt>
                <c:pt idx="549">
                  <c:v>2686156.53081353</c:v>
                </c:pt>
                <c:pt idx="550">
                  <c:v>2686109.738195068</c:v>
                </c:pt>
                <c:pt idx="551">
                  <c:v>2686234.995600887</c:v>
                </c:pt>
                <c:pt idx="552">
                  <c:v>2686240.098491563</c:v>
                </c:pt>
                <c:pt idx="553">
                  <c:v>2686148.991678608</c:v>
                </c:pt>
                <c:pt idx="554">
                  <c:v>2686137.853761044</c:v>
                </c:pt>
                <c:pt idx="555">
                  <c:v>2686037.437389039</c:v>
                </c:pt>
                <c:pt idx="556">
                  <c:v>2686019.879818123</c:v>
                </c:pt>
                <c:pt idx="557">
                  <c:v>2686071.511568922</c:v>
                </c:pt>
                <c:pt idx="558">
                  <c:v>2685998.487085836</c:v>
                </c:pt>
                <c:pt idx="559">
                  <c:v>2686022.707189642</c:v>
                </c:pt>
                <c:pt idx="560">
                  <c:v>2686102.363974915</c:v>
                </c:pt>
                <c:pt idx="561">
                  <c:v>2686096.444904195</c:v>
                </c:pt>
                <c:pt idx="562">
                  <c:v>2686081.257433328</c:v>
                </c:pt>
                <c:pt idx="563">
                  <c:v>2686132.304115016</c:v>
                </c:pt>
                <c:pt idx="564">
                  <c:v>2686096.481527342</c:v>
                </c:pt>
                <c:pt idx="565">
                  <c:v>2686085.064939032</c:v>
                </c:pt>
                <c:pt idx="566">
                  <c:v>2686082.481180078</c:v>
                </c:pt>
                <c:pt idx="567">
                  <c:v>2686083.657220396</c:v>
                </c:pt>
                <c:pt idx="568">
                  <c:v>2686080.998449543</c:v>
                </c:pt>
                <c:pt idx="569">
                  <c:v>2686055.188999027</c:v>
                </c:pt>
                <c:pt idx="570">
                  <c:v>2686074.663534121</c:v>
                </c:pt>
                <c:pt idx="571">
                  <c:v>2686053.077533253</c:v>
                </c:pt>
                <c:pt idx="572">
                  <c:v>2686121.371933983</c:v>
                </c:pt>
                <c:pt idx="573">
                  <c:v>2685958.326937165</c:v>
                </c:pt>
                <c:pt idx="574">
                  <c:v>2686117.311921055</c:v>
                </c:pt>
                <c:pt idx="575">
                  <c:v>2686102.48405882</c:v>
                </c:pt>
                <c:pt idx="576">
                  <c:v>2686077.665295717</c:v>
                </c:pt>
                <c:pt idx="577">
                  <c:v>2686055.362805279</c:v>
                </c:pt>
                <c:pt idx="578">
                  <c:v>2686067.651697605</c:v>
                </c:pt>
                <c:pt idx="579">
                  <c:v>2686073.409767014</c:v>
                </c:pt>
                <c:pt idx="580">
                  <c:v>2686093.880437954</c:v>
                </c:pt>
                <c:pt idx="581">
                  <c:v>2686068.060188747</c:v>
                </c:pt>
                <c:pt idx="582">
                  <c:v>2686069.737651373</c:v>
                </c:pt>
                <c:pt idx="583">
                  <c:v>2686059.611870854</c:v>
                </c:pt>
                <c:pt idx="584">
                  <c:v>2686078.237581626</c:v>
                </c:pt>
                <c:pt idx="585">
                  <c:v>2686089.742241439</c:v>
                </c:pt>
                <c:pt idx="586">
                  <c:v>2686084.602882457</c:v>
                </c:pt>
                <c:pt idx="587">
                  <c:v>2686077.973005237</c:v>
                </c:pt>
                <c:pt idx="588">
                  <c:v>2686027.085326053</c:v>
                </c:pt>
                <c:pt idx="589">
                  <c:v>2686002.403955861</c:v>
                </c:pt>
                <c:pt idx="590">
                  <c:v>2686033.507540064</c:v>
                </c:pt>
                <c:pt idx="591">
                  <c:v>2686059.371812403</c:v>
                </c:pt>
                <c:pt idx="592">
                  <c:v>2686036.841433951</c:v>
                </c:pt>
                <c:pt idx="593">
                  <c:v>2686033.849466108</c:v>
                </c:pt>
                <c:pt idx="594">
                  <c:v>2686053.846062131</c:v>
                </c:pt>
                <c:pt idx="595">
                  <c:v>2686026.228611991</c:v>
                </c:pt>
                <c:pt idx="596">
                  <c:v>2686015.992451915</c:v>
                </c:pt>
                <c:pt idx="597">
                  <c:v>2686019.721068232</c:v>
                </c:pt>
                <c:pt idx="598">
                  <c:v>2685990.753995924</c:v>
                </c:pt>
                <c:pt idx="599">
                  <c:v>2685978.740487086</c:v>
                </c:pt>
                <c:pt idx="600">
                  <c:v>2685926.867885693</c:v>
                </c:pt>
                <c:pt idx="601">
                  <c:v>2685993.13046438</c:v>
                </c:pt>
                <c:pt idx="602">
                  <c:v>2685996.566900473</c:v>
                </c:pt>
                <c:pt idx="603">
                  <c:v>2685991.500756732</c:v>
                </c:pt>
                <c:pt idx="604">
                  <c:v>2685962.834655356</c:v>
                </c:pt>
                <c:pt idx="605">
                  <c:v>2685996.904673912</c:v>
                </c:pt>
                <c:pt idx="606">
                  <c:v>2686001.952605033</c:v>
                </c:pt>
                <c:pt idx="607">
                  <c:v>2685981.859163305</c:v>
                </c:pt>
                <c:pt idx="608">
                  <c:v>2685996.701720478</c:v>
                </c:pt>
                <c:pt idx="609">
                  <c:v>2685976.416737391</c:v>
                </c:pt>
                <c:pt idx="610">
                  <c:v>2685934.857139613</c:v>
                </c:pt>
                <c:pt idx="611">
                  <c:v>2686003.935900939</c:v>
                </c:pt>
                <c:pt idx="612">
                  <c:v>2685979.377338637</c:v>
                </c:pt>
                <c:pt idx="613">
                  <c:v>2685978.288940386</c:v>
                </c:pt>
                <c:pt idx="614">
                  <c:v>2685987.536099755</c:v>
                </c:pt>
                <c:pt idx="615">
                  <c:v>2686018.124268919</c:v>
                </c:pt>
                <c:pt idx="616">
                  <c:v>2685983.084864363</c:v>
                </c:pt>
                <c:pt idx="617">
                  <c:v>2685966.100606054</c:v>
                </c:pt>
                <c:pt idx="618">
                  <c:v>2685989.439057629</c:v>
                </c:pt>
                <c:pt idx="619">
                  <c:v>2685995.640511029</c:v>
                </c:pt>
                <c:pt idx="620">
                  <c:v>2685993.695227</c:v>
                </c:pt>
                <c:pt idx="621">
                  <c:v>2686004.518040625</c:v>
                </c:pt>
                <c:pt idx="622">
                  <c:v>2686013.198316105</c:v>
                </c:pt>
                <c:pt idx="623">
                  <c:v>2685975.687074964</c:v>
                </c:pt>
                <c:pt idx="624">
                  <c:v>2685981.266728743</c:v>
                </c:pt>
                <c:pt idx="625">
                  <c:v>2685960.027646965</c:v>
                </c:pt>
                <c:pt idx="626">
                  <c:v>2685982.422963115</c:v>
                </c:pt>
                <c:pt idx="627">
                  <c:v>2685991.778706552</c:v>
                </c:pt>
                <c:pt idx="628">
                  <c:v>2685998.195200677</c:v>
                </c:pt>
                <c:pt idx="629">
                  <c:v>2685992.728493475</c:v>
                </c:pt>
                <c:pt idx="630">
                  <c:v>2685983.210180622</c:v>
                </c:pt>
                <c:pt idx="631">
                  <c:v>2686008.934603807</c:v>
                </c:pt>
                <c:pt idx="632">
                  <c:v>2686011.119861998</c:v>
                </c:pt>
                <c:pt idx="633">
                  <c:v>2686004.021887008</c:v>
                </c:pt>
                <c:pt idx="634">
                  <c:v>2686009.642553861</c:v>
                </c:pt>
                <c:pt idx="635">
                  <c:v>2686039.317391397</c:v>
                </c:pt>
                <c:pt idx="636">
                  <c:v>2686002.89848156</c:v>
                </c:pt>
                <c:pt idx="637">
                  <c:v>2685977.608316596</c:v>
                </c:pt>
                <c:pt idx="638">
                  <c:v>2686001.848892771</c:v>
                </c:pt>
                <c:pt idx="639">
                  <c:v>2685994.456887004</c:v>
                </c:pt>
                <c:pt idx="640">
                  <c:v>2686002.802936373</c:v>
                </c:pt>
                <c:pt idx="641">
                  <c:v>2685996.050872944</c:v>
                </c:pt>
                <c:pt idx="642">
                  <c:v>2685993.746370444</c:v>
                </c:pt>
                <c:pt idx="643">
                  <c:v>2686010.238199282</c:v>
                </c:pt>
                <c:pt idx="644">
                  <c:v>2686014.959921051</c:v>
                </c:pt>
                <c:pt idx="645">
                  <c:v>2686036.570212404</c:v>
                </c:pt>
                <c:pt idx="646">
                  <c:v>2686007.569325782</c:v>
                </c:pt>
                <c:pt idx="647">
                  <c:v>2686005.304399059</c:v>
                </c:pt>
                <c:pt idx="648">
                  <c:v>2686011.654551306</c:v>
                </c:pt>
                <c:pt idx="649">
                  <c:v>2686018.90909113</c:v>
                </c:pt>
                <c:pt idx="650">
                  <c:v>2686015.821265582</c:v>
                </c:pt>
                <c:pt idx="651">
                  <c:v>2686012.77783991</c:v>
                </c:pt>
                <c:pt idx="652">
                  <c:v>2686017.981281557</c:v>
                </c:pt>
                <c:pt idx="653">
                  <c:v>2686008.298910785</c:v>
                </c:pt>
                <c:pt idx="654">
                  <c:v>2685998.513996702</c:v>
                </c:pt>
                <c:pt idx="655">
                  <c:v>2686015.892660542</c:v>
                </c:pt>
                <c:pt idx="656">
                  <c:v>2686017.77190267</c:v>
                </c:pt>
                <c:pt idx="657">
                  <c:v>2686012.820054464</c:v>
                </c:pt>
                <c:pt idx="658">
                  <c:v>2686005.469881743</c:v>
                </c:pt>
                <c:pt idx="659">
                  <c:v>2686018.355496406</c:v>
                </c:pt>
                <c:pt idx="660">
                  <c:v>2686016.436217538</c:v>
                </c:pt>
                <c:pt idx="661">
                  <c:v>2686012.578082609</c:v>
                </c:pt>
                <c:pt idx="662">
                  <c:v>2686025.622371272</c:v>
                </c:pt>
                <c:pt idx="663">
                  <c:v>2686013.29727935</c:v>
                </c:pt>
                <c:pt idx="664">
                  <c:v>2686012.653225908</c:v>
                </c:pt>
                <c:pt idx="665">
                  <c:v>2686014.431493929</c:v>
                </c:pt>
                <c:pt idx="666">
                  <c:v>2686017.706398707</c:v>
                </c:pt>
                <c:pt idx="667">
                  <c:v>2686017.790902209</c:v>
                </c:pt>
                <c:pt idx="668">
                  <c:v>2686001.970332193</c:v>
                </c:pt>
                <c:pt idx="669">
                  <c:v>2686014.449825138</c:v>
                </c:pt>
                <c:pt idx="670">
                  <c:v>2686004.06467738</c:v>
                </c:pt>
                <c:pt idx="671">
                  <c:v>2686016.014867405</c:v>
                </c:pt>
                <c:pt idx="672">
                  <c:v>2686002.819681084</c:v>
                </c:pt>
                <c:pt idx="673">
                  <c:v>2686015.858068672</c:v>
                </c:pt>
                <c:pt idx="674">
                  <c:v>2686006.136915023</c:v>
                </c:pt>
                <c:pt idx="675">
                  <c:v>2686014.597271818</c:v>
                </c:pt>
                <c:pt idx="676">
                  <c:v>2686012.410572747</c:v>
                </c:pt>
                <c:pt idx="677">
                  <c:v>2686013.888048707</c:v>
                </c:pt>
                <c:pt idx="678">
                  <c:v>2686016.647401078</c:v>
                </c:pt>
                <c:pt idx="679">
                  <c:v>2686017.317019411</c:v>
                </c:pt>
                <c:pt idx="680">
                  <c:v>2686014.689554704</c:v>
                </c:pt>
                <c:pt idx="681">
                  <c:v>2686011.914915951</c:v>
                </c:pt>
                <c:pt idx="682">
                  <c:v>2686013.126948949</c:v>
                </c:pt>
                <c:pt idx="683">
                  <c:v>2686010.715198288</c:v>
                </c:pt>
                <c:pt idx="684">
                  <c:v>2686009.729586614</c:v>
                </c:pt>
                <c:pt idx="685">
                  <c:v>2686012.87126022</c:v>
                </c:pt>
                <c:pt idx="686">
                  <c:v>2686013.633442565</c:v>
                </c:pt>
                <c:pt idx="687">
                  <c:v>2686014.35438324</c:v>
                </c:pt>
                <c:pt idx="688">
                  <c:v>2686006.062121515</c:v>
                </c:pt>
                <c:pt idx="689">
                  <c:v>2686006.027207455</c:v>
                </c:pt>
                <c:pt idx="690">
                  <c:v>2686008.387065399</c:v>
                </c:pt>
                <c:pt idx="691">
                  <c:v>2686008.731292939</c:v>
                </c:pt>
                <c:pt idx="692">
                  <c:v>2686003.086828901</c:v>
                </c:pt>
                <c:pt idx="693">
                  <c:v>2686002.981581723</c:v>
                </c:pt>
                <c:pt idx="694">
                  <c:v>2686002.281695997</c:v>
                </c:pt>
                <c:pt idx="695">
                  <c:v>2685998.774290347</c:v>
                </c:pt>
                <c:pt idx="696">
                  <c:v>2685995.182274749</c:v>
                </c:pt>
                <c:pt idx="697">
                  <c:v>2685996.297499296</c:v>
                </c:pt>
                <c:pt idx="698">
                  <c:v>2685997.152298443</c:v>
                </c:pt>
                <c:pt idx="699">
                  <c:v>2685997.458683301</c:v>
                </c:pt>
                <c:pt idx="700">
                  <c:v>2685992.029376106</c:v>
                </c:pt>
                <c:pt idx="701">
                  <c:v>2686000.078331114</c:v>
                </c:pt>
                <c:pt idx="702">
                  <c:v>2685996.232099711</c:v>
                </c:pt>
                <c:pt idx="703">
                  <c:v>2685994.828971101</c:v>
                </c:pt>
                <c:pt idx="704">
                  <c:v>2685991.958247979</c:v>
                </c:pt>
                <c:pt idx="705">
                  <c:v>2685992.110800276</c:v>
                </c:pt>
                <c:pt idx="706">
                  <c:v>2685991.059874622</c:v>
                </c:pt>
                <c:pt idx="707">
                  <c:v>2685993.501623647</c:v>
                </c:pt>
                <c:pt idx="708">
                  <c:v>2685986.149982299</c:v>
                </c:pt>
                <c:pt idx="709">
                  <c:v>2685994.087937876</c:v>
                </c:pt>
                <c:pt idx="710">
                  <c:v>2685995.589019324</c:v>
                </c:pt>
                <c:pt idx="711">
                  <c:v>2685993.838738416</c:v>
                </c:pt>
                <c:pt idx="712">
                  <c:v>2685987.24402035</c:v>
                </c:pt>
                <c:pt idx="713">
                  <c:v>2685990.470154135</c:v>
                </c:pt>
                <c:pt idx="714">
                  <c:v>2685990.919337608</c:v>
                </c:pt>
                <c:pt idx="715">
                  <c:v>2685992.18496746</c:v>
                </c:pt>
                <c:pt idx="716">
                  <c:v>2685991.822278331</c:v>
                </c:pt>
                <c:pt idx="717">
                  <c:v>2685991.567204737</c:v>
                </c:pt>
                <c:pt idx="718">
                  <c:v>2685994.877816422</c:v>
                </c:pt>
                <c:pt idx="719">
                  <c:v>2685995.998843159</c:v>
                </c:pt>
                <c:pt idx="720">
                  <c:v>2685992.085355569</c:v>
                </c:pt>
                <c:pt idx="721">
                  <c:v>2685995.594248478</c:v>
                </c:pt>
                <c:pt idx="722">
                  <c:v>2685994.752405127</c:v>
                </c:pt>
                <c:pt idx="723">
                  <c:v>2685995.588692797</c:v>
                </c:pt>
                <c:pt idx="724">
                  <c:v>2685995.84615879</c:v>
                </c:pt>
                <c:pt idx="725">
                  <c:v>2685993.524212539</c:v>
                </c:pt>
                <c:pt idx="726">
                  <c:v>2685995.844104169</c:v>
                </c:pt>
                <c:pt idx="727">
                  <c:v>2685994.437289672</c:v>
                </c:pt>
                <c:pt idx="728">
                  <c:v>2685995.493678605</c:v>
                </c:pt>
                <c:pt idx="729">
                  <c:v>2685994.548198359</c:v>
                </c:pt>
                <c:pt idx="730">
                  <c:v>2685992.908124076</c:v>
                </c:pt>
                <c:pt idx="731">
                  <c:v>2685991.52644595</c:v>
                </c:pt>
                <c:pt idx="732">
                  <c:v>2685993.55282523</c:v>
                </c:pt>
                <c:pt idx="733">
                  <c:v>2685990.642653309</c:v>
                </c:pt>
                <c:pt idx="734">
                  <c:v>2685993.112838171</c:v>
                </c:pt>
                <c:pt idx="735">
                  <c:v>2685994.385501392</c:v>
                </c:pt>
                <c:pt idx="736">
                  <c:v>2685994.136167649</c:v>
                </c:pt>
                <c:pt idx="737">
                  <c:v>2685995.732505198</c:v>
                </c:pt>
                <c:pt idx="738">
                  <c:v>2685995.816763024</c:v>
                </c:pt>
                <c:pt idx="739">
                  <c:v>2685999.710768839</c:v>
                </c:pt>
                <c:pt idx="740">
                  <c:v>2685999.851433845</c:v>
                </c:pt>
                <c:pt idx="741">
                  <c:v>2686000.181901917</c:v>
                </c:pt>
                <c:pt idx="742">
                  <c:v>2685997.673450627</c:v>
                </c:pt>
                <c:pt idx="743">
                  <c:v>2685998.849224489</c:v>
                </c:pt>
                <c:pt idx="744">
                  <c:v>2685999.671508425</c:v>
                </c:pt>
                <c:pt idx="745">
                  <c:v>2685997.578155096</c:v>
                </c:pt>
                <c:pt idx="746">
                  <c:v>2685997.482953266</c:v>
                </c:pt>
                <c:pt idx="747">
                  <c:v>2685998.342291257</c:v>
                </c:pt>
                <c:pt idx="748">
                  <c:v>2685998.215244751</c:v>
                </c:pt>
                <c:pt idx="749">
                  <c:v>2685997.538097677</c:v>
                </c:pt>
                <c:pt idx="750">
                  <c:v>2685997.645344935</c:v>
                </c:pt>
                <c:pt idx="751">
                  <c:v>2685996.517113105</c:v>
                </c:pt>
                <c:pt idx="752">
                  <c:v>2685996.55017734</c:v>
                </c:pt>
                <c:pt idx="753">
                  <c:v>2686000.548015846</c:v>
                </c:pt>
                <c:pt idx="754">
                  <c:v>2685998.453810123</c:v>
                </c:pt>
                <c:pt idx="755">
                  <c:v>2685999.920441637</c:v>
                </c:pt>
                <c:pt idx="756">
                  <c:v>2685998.437875042</c:v>
                </c:pt>
                <c:pt idx="757">
                  <c:v>2685994.311945986</c:v>
                </c:pt>
                <c:pt idx="758">
                  <c:v>2685997.882525811</c:v>
                </c:pt>
                <c:pt idx="759">
                  <c:v>2685999.246322965</c:v>
                </c:pt>
                <c:pt idx="760">
                  <c:v>2685999.18953988</c:v>
                </c:pt>
                <c:pt idx="761">
                  <c:v>2685997.852881365</c:v>
                </c:pt>
                <c:pt idx="762">
                  <c:v>2685996.852045759</c:v>
                </c:pt>
                <c:pt idx="763">
                  <c:v>2685996.985923702</c:v>
                </c:pt>
                <c:pt idx="764">
                  <c:v>2685997.820719174</c:v>
                </c:pt>
                <c:pt idx="765">
                  <c:v>2685997.179971893</c:v>
                </c:pt>
                <c:pt idx="766">
                  <c:v>2685998.225910617</c:v>
                </c:pt>
                <c:pt idx="767">
                  <c:v>2685997.126308091</c:v>
                </c:pt>
                <c:pt idx="768">
                  <c:v>2685997.255135467</c:v>
                </c:pt>
                <c:pt idx="769">
                  <c:v>2685997.425620645</c:v>
                </c:pt>
                <c:pt idx="770">
                  <c:v>2685996.166687524</c:v>
                </c:pt>
                <c:pt idx="771">
                  <c:v>2685997.093965215</c:v>
                </c:pt>
                <c:pt idx="772">
                  <c:v>2685994.817267803</c:v>
                </c:pt>
                <c:pt idx="773">
                  <c:v>2685995.313893897</c:v>
                </c:pt>
                <c:pt idx="774">
                  <c:v>2685995.500948377</c:v>
                </c:pt>
                <c:pt idx="775">
                  <c:v>2685996.008325576</c:v>
                </c:pt>
                <c:pt idx="776">
                  <c:v>2685994.935006627</c:v>
                </c:pt>
                <c:pt idx="777">
                  <c:v>2685995.823058339</c:v>
                </c:pt>
                <c:pt idx="778">
                  <c:v>2685994.929763992</c:v>
                </c:pt>
                <c:pt idx="779">
                  <c:v>2685995.60441184</c:v>
                </c:pt>
                <c:pt idx="780">
                  <c:v>2685994.140009113</c:v>
                </c:pt>
                <c:pt idx="781">
                  <c:v>2685995.437489194</c:v>
                </c:pt>
                <c:pt idx="782">
                  <c:v>2685995.950010566</c:v>
                </c:pt>
                <c:pt idx="783">
                  <c:v>2685996.349763528</c:v>
                </c:pt>
                <c:pt idx="784">
                  <c:v>2685994.838483772</c:v>
                </c:pt>
                <c:pt idx="785">
                  <c:v>2685994.821419935</c:v>
                </c:pt>
                <c:pt idx="786">
                  <c:v>2685995.405323428</c:v>
                </c:pt>
                <c:pt idx="787">
                  <c:v>2685994.879274173</c:v>
                </c:pt>
                <c:pt idx="788">
                  <c:v>2685994.999727178</c:v>
                </c:pt>
                <c:pt idx="789">
                  <c:v>2685995.169046618</c:v>
                </c:pt>
                <c:pt idx="790">
                  <c:v>2685995.617254314</c:v>
                </c:pt>
                <c:pt idx="791">
                  <c:v>2685995.091872814</c:v>
                </c:pt>
                <c:pt idx="792">
                  <c:v>2685996.097472102</c:v>
                </c:pt>
                <c:pt idx="793">
                  <c:v>2685996.483490743</c:v>
                </c:pt>
                <c:pt idx="794">
                  <c:v>2685996.423079162</c:v>
                </c:pt>
                <c:pt idx="795">
                  <c:v>2685996.348568674</c:v>
                </c:pt>
                <c:pt idx="796">
                  <c:v>2685996.319211827</c:v>
                </c:pt>
                <c:pt idx="797">
                  <c:v>2685996.191124233</c:v>
                </c:pt>
                <c:pt idx="798">
                  <c:v>2685995.802829169</c:v>
                </c:pt>
                <c:pt idx="799">
                  <c:v>2685995.702201767</c:v>
                </c:pt>
                <c:pt idx="800">
                  <c:v>2685996.018952467</c:v>
                </c:pt>
                <c:pt idx="801">
                  <c:v>2685996.029471578</c:v>
                </c:pt>
                <c:pt idx="802">
                  <c:v>2685995.86055308</c:v>
                </c:pt>
                <c:pt idx="803">
                  <c:v>2685995.956847011</c:v>
                </c:pt>
                <c:pt idx="804">
                  <c:v>2685995.196191749</c:v>
                </c:pt>
                <c:pt idx="805">
                  <c:v>2685996.174770735</c:v>
                </c:pt>
                <c:pt idx="806">
                  <c:v>2685996.404871968</c:v>
                </c:pt>
                <c:pt idx="807">
                  <c:v>2685996.15272378</c:v>
                </c:pt>
                <c:pt idx="808">
                  <c:v>2685995.404893856</c:v>
                </c:pt>
                <c:pt idx="809">
                  <c:v>2685995.760610735</c:v>
                </c:pt>
                <c:pt idx="810">
                  <c:v>2685996.387639056</c:v>
                </c:pt>
                <c:pt idx="811">
                  <c:v>2685996.273447274</c:v>
                </c:pt>
                <c:pt idx="812">
                  <c:v>2685995.592824817</c:v>
                </c:pt>
                <c:pt idx="813">
                  <c:v>2685995.902689185</c:v>
                </c:pt>
                <c:pt idx="814">
                  <c:v>2685996.28116614</c:v>
                </c:pt>
                <c:pt idx="815">
                  <c:v>2685996.216343115</c:v>
                </c:pt>
                <c:pt idx="816">
                  <c:v>2685995.942758036</c:v>
                </c:pt>
                <c:pt idx="817">
                  <c:v>2685996.067886346</c:v>
                </c:pt>
                <c:pt idx="818">
                  <c:v>2685995.808624052</c:v>
                </c:pt>
                <c:pt idx="819">
                  <c:v>2685996.208169398</c:v>
                </c:pt>
                <c:pt idx="820">
                  <c:v>2685996.117627571</c:v>
                </c:pt>
                <c:pt idx="821">
                  <c:v>2685995.859751429</c:v>
                </c:pt>
                <c:pt idx="822">
                  <c:v>2685995.791452889</c:v>
                </c:pt>
                <c:pt idx="823">
                  <c:v>2685995.860958704</c:v>
                </c:pt>
                <c:pt idx="824">
                  <c:v>2685996.786313685</c:v>
                </c:pt>
                <c:pt idx="825">
                  <c:v>2685996.026086638</c:v>
                </c:pt>
                <c:pt idx="826">
                  <c:v>2685996.07340448</c:v>
                </c:pt>
                <c:pt idx="827">
                  <c:v>2685995.463179525</c:v>
                </c:pt>
                <c:pt idx="828">
                  <c:v>2685995.301823026</c:v>
                </c:pt>
                <c:pt idx="829">
                  <c:v>2685995.378283931</c:v>
                </c:pt>
                <c:pt idx="830">
                  <c:v>2685995.637891558</c:v>
                </c:pt>
                <c:pt idx="831">
                  <c:v>2685995.574217914</c:v>
                </c:pt>
                <c:pt idx="832">
                  <c:v>2685995.434991464</c:v>
                </c:pt>
                <c:pt idx="833">
                  <c:v>2685995.21715384</c:v>
                </c:pt>
                <c:pt idx="834">
                  <c:v>2685995.365195345</c:v>
                </c:pt>
                <c:pt idx="835">
                  <c:v>2685994.949480795</c:v>
                </c:pt>
                <c:pt idx="836">
                  <c:v>2685994.923575941</c:v>
                </c:pt>
                <c:pt idx="837">
                  <c:v>2685994.782405586</c:v>
                </c:pt>
                <c:pt idx="838">
                  <c:v>2685994.850215137</c:v>
                </c:pt>
                <c:pt idx="839">
                  <c:v>2685995.045223273</c:v>
                </c:pt>
                <c:pt idx="840">
                  <c:v>2685994.948074322</c:v>
                </c:pt>
                <c:pt idx="841">
                  <c:v>2685995.095892631</c:v>
                </c:pt>
                <c:pt idx="842">
                  <c:v>2685995.194151242</c:v>
                </c:pt>
                <c:pt idx="843">
                  <c:v>2685994.956341703</c:v>
                </c:pt>
                <c:pt idx="844">
                  <c:v>2685994.954619469</c:v>
                </c:pt>
                <c:pt idx="845">
                  <c:v>2685994.87984906</c:v>
                </c:pt>
                <c:pt idx="846">
                  <c:v>2685994.94849016</c:v>
                </c:pt>
                <c:pt idx="847">
                  <c:v>2685994.818417329</c:v>
                </c:pt>
                <c:pt idx="848">
                  <c:v>2685995.060681351</c:v>
                </c:pt>
                <c:pt idx="849">
                  <c:v>2685995.19949793</c:v>
                </c:pt>
                <c:pt idx="850">
                  <c:v>2685995.440548955</c:v>
                </c:pt>
                <c:pt idx="851">
                  <c:v>2685995.672728769</c:v>
                </c:pt>
                <c:pt idx="852">
                  <c:v>2685995.420966835</c:v>
                </c:pt>
                <c:pt idx="853">
                  <c:v>2685995.497178348</c:v>
                </c:pt>
                <c:pt idx="854">
                  <c:v>2685995.17033945</c:v>
                </c:pt>
                <c:pt idx="855">
                  <c:v>2685995.193274993</c:v>
                </c:pt>
                <c:pt idx="856">
                  <c:v>2685995.632407319</c:v>
                </c:pt>
                <c:pt idx="857">
                  <c:v>2685995.409764442</c:v>
                </c:pt>
                <c:pt idx="858">
                  <c:v>2685995.613482925</c:v>
                </c:pt>
                <c:pt idx="859">
                  <c:v>2685995.562681439</c:v>
                </c:pt>
                <c:pt idx="860">
                  <c:v>2685995.323734507</c:v>
                </c:pt>
                <c:pt idx="861">
                  <c:v>2685995.263760382</c:v>
                </c:pt>
                <c:pt idx="862">
                  <c:v>2685995.42810471</c:v>
                </c:pt>
                <c:pt idx="863">
                  <c:v>2685995.181137367</c:v>
                </c:pt>
                <c:pt idx="864">
                  <c:v>2685995.182951607</c:v>
                </c:pt>
                <c:pt idx="865">
                  <c:v>2685995.190280562</c:v>
                </c:pt>
                <c:pt idx="866">
                  <c:v>2685995.096114195</c:v>
                </c:pt>
                <c:pt idx="867">
                  <c:v>2685995.208341432</c:v>
                </c:pt>
                <c:pt idx="868">
                  <c:v>2685995.20037581</c:v>
                </c:pt>
                <c:pt idx="869">
                  <c:v>2685995.20948041</c:v>
                </c:pt>
                <c:pt idx="870">
                  <c:v>2685995.265227638</c:v>
                </c:pt>
                <c:pt idx="871">
                  <c:v>2685995.398523704</c:v>
                </c:pt>
                <c:pt idx="872">
                  <c:v>2685995.222979926</c:v>
                </c:pt>
                <c:pt idx="873">
                  <c:v>2685995.457407804</c:v>
                </c:pt>
                <c:pt idx="874">
                  <c:v>2685995.123264886</c:v>
                </c:pt>
                <c:pt idx="875">
                  <c:v>2685995.10079482</c:v>
                </c:pt>
                <c:pt idx="876">
                  <c:v>2685995.028372232</c:v>
                </c:pt>
                <c:pt idx="877">
                  <c:v>2685995.126379937</c:v>
                </c:pt>
                <c:pt idx="878">
                  <c:v>2685995.06633892</c:v>
                </c:pt>
                <c:pt idx="879">
                  <c:v>2685995.209296506</c:v>
                </c:pt>
                <c:pt idx="880">
                  <c:v>2685995.04851862</c:v>
                </c:pt>
                <c:pt idx="881">
                  <c:v>2685994.915344386</c:v>
                </c:pt>
                <c:pt idx="882">
                  <c:v>2685994.861105411</c:v>
                </c:pt>
                <c:pt idx="883">
                  <c:v>2685994.956100368</c:v>
                </c:pt>
                <c:pt idx="884">
                  <c:v>2685995.014311878</c:v>
                </c:pt>
                <c:pt idx="885">
                  <c:v>2685995.019292907</c:v>
                </c:pt>
                <c:pt idx="886">
                  <c:v>2685995.027375912</c:v>
                </c:pt>
                <c:pt idx="887">
                  <c:v>2685995.051541376</c:v>
                </c:pt>
                <c:pt idx="888">
                  <c:v>2685995.080453096</c:v>
                </c:pt>
                <c:pt idx="889">
                  <c:v>2685995.077898911</c:v>
                </c:pt>
                <c:pt idx="890">
                  <c:v>2685995.045154962</c:v>
                </c:pt>
                <c:pt idx="891">
                  <c:v>2685995.033590837</c:v>
                </c:pt>
                <c:pt idx="892">
                  <c:v>2685995.113977867</c:v>
                </c:pt>
                <c:pt idx="893">
                  <c:v>2685995.019454396</c:v>
                </c:pt>
                <c:pt idx="894">
                  <c:v>2685995.221058047</c:v>
                </c:pt>
                <c:pt idx="895">
                  <c:v>2685994.996981792</c:v>
                </c:pt>
                <c:pt idx="896">
                  <c:v>2685995.291296854</c:v>
                </c:pt>
                <c:pt idx="897">
                  <c:v>2685995.013139353</c:v>
                </c:pt>
                <c:pt idx="898">
                  <c:v>2685995.190009047</c:v>
                </c:pt>
                <c:pt idx="899">
                  <c:v>2685995.151934481</c:v>
                </c:pt>
                <c:pt idx="900">
                  <c:v>2685995.064679775</c:v>
                </c:pt>
                <c:pt idx="901">
                  <c:v>2685995.001357302</c:v>
                </c:pt>
                <c:pt idx="902">
                  <c:v>2685995.06027567</c:v>
                </c:pt>
                <c:pt idx="903">
                  <c:v>2685995.106458316</c:v>
                </c:pt>
                <c:pt idx="904">
                  <c:v>2685995.130375892</c:v>
                </c:pt>
                <c:pt idx="905">
                  <c:v>2685995.180151156</c:v>
                </c:pt>
                <c:pt idx="906">
                  <c:v>2685995.217710506</c:v>
                </c:pt>
                <c:pt idx="907">
                  <c:v>2685995.149996268</c:v>
                </c:pt>
                <c:pt idx="908">
                  <c:v>2685995.272860361</c:v>
                </c:pt>
                <c:pt idx="909">
                  <c:v>2685995.129902911</c:v>
                </c:pt>
                <c:pt idx="910">
                  <c:v>2685995.13170679</c:v>
                </c:pt>
                <c:pt idx="911">
                  <c:v>2685995.151748969</c:v>
                </c:pt>
                <c:pt idx="912">
                  <c:v>2685995.146729464</c:v>
                </c:pt>
                <c:pt idx="913">
                  <c:v>2685995.134795228</c:v>
                </c:pt>
                <c:pt idx="914">
                  <c:v>2685995.157343684</c:v>
                </c:pt>
                <c:pt idx="915">
                  <c:v>2685995.194939595</c:v>
                </c:pt>
                <c:pt idx="916">
                  <c:v>2685995.109494356</c:v>
                </c:pt>
                <c:pt idx="917">
                  <c:v>2685995.174107512</c:v>
                </c:pt>
                <c:pt idx="918">
                  <c:v>2685995.19645015</c:v>
                </c:pt>
                <c:pt idx="919">
                  <c:v>2685995.209908257</c:v>
                </c:pt>
                <c:pt idx="920">
                  <c:v>2685995.19520127</c:v>
                </c:pt>
                <c:pt idx="921">
                  <c:v>2685995.295297533</c:v>
                </c:pt>
                <c:pt idx="922">
                  <c:v>2685995.306388959</c:v>
                </c:pt>
                <c:pt idx="923">
                  <c:v>2685995.210110902</c:v>
                </c:pt>
                <c:pt idx="924">
                  <c:v>2685995.257242031</c:v>
                </c:pt>
                <c:pt idx="925">
                  <c:v>2685995.262088333</c:v>
                </c:pt>
                <c:pt idx="926">
                  <c:v>2685995.283285138</c:v>
                </c:pt>
                <c:pt idx="927">
                  <c:v>2685995.418247567</c:v>
                </c:pt>
                <c:pt idx="928">
                  <c:v>2685995.348652934</c:v>
                </c:pt>
                <c:pt idx="929">
                  <c:v>2685995.33706446</c:v>
                </c:pt>
                <c:pt idx="930">
                  <c:v>2685995.303344107</c:v>
                </c:pt>
                <c:pt idx="931">
                  <c:v>2685995.321439833</c:v>
                </c:pt>
                <c:pt idx="932">
                  <c:v>2685995.285520921</c:v>
                </c:pt>
                <c:pt idx="933">
                  <c:v>2685995.308719878</c:v>
                </c:pt>
                <c:pt idx="934">
                  <c:v>2685995.294292901</c:v>
                </c:pt>
                <c:pt idx="935">
                  <c:v>2685995.364363727</c:v>
                </c:pt>
                <c:pt idx="936">
                  <c:v>2685995.397930783</c:v>
                </c:pt>
                <c:pt idx="937">
                  <c:v>2685995.395772327</c:v>
                </c:pt>
                <c:pt idx="938">
                  <c:v>2685995.34661479</c:v>
                </c:pt>
                <c:pt idx="939">
                  <c:v>2685995.354913574</c:v>
                </c:pt>
                <c:pt idx="940">
                  <c:v>2685995.372522089</c:v>
                </c:pt>
                <c:pt idx="941">
                  <c:v>2685995.350186192</c:v>
                </c:pt>
                <c:pt idx="942">
                  <c:v>2685995.334775586</c:v>
                </c:pt>
                <c:pt idx="943">
                  <c:v>2685995.352051268</c:v>
                </c:pt>
                <c:pt idx="944">
                  <c:v>2685995.292512245</c:v>
                </c:pt>
                <c:pt idx="945">
                  <c:v>2685995.338854729</c:v>
                </c:pt>
                <c:pt idx="946">
                  <c:v>2685995.334202716</c:v>
                </c:pt>
                <c:pt idx="947">
                  <c:v>2685995.356895992</c:v>
                </c:pt>
                <c:pt idx="948">
                  <c:v>2685995.35922683</c:v>
                </c:pt>
                <c:pt idx="949">
                  <c:v>2685995.348230079</c:v>
                </c:pt>
                <c:pt idx="950">
                  <c:v>2685995.358956973</c:v>
                </c:pt>
                <c:pt idx="951">
                  <c:v>2685995.379970678</c:v>
                </c:pt>
                <c:pt idx="952">
                  <c:v>2685995.383246456</c:v>
                </c:pt>
                <c:pt idx="953">
                  <c:v>2685995.349717739</c:v>
                </c:pt>
                <c:pt idx="954">
                  <c:v>2685995.359427914</c:v>
                </c:pt>
                <c:pt idx="955">
                  <c:v>2685995.358095336</c:v>
                </c:pt>
                <c:pt idx="956">
                  <c:v>2685995.373937654</c:v>
                </c:pt>
                <c:pt idx="957">
                  <c:v>2685995.390029372</c:v>
                </c:pt>
                <c:pt idx="958">
                  <c:v>2685995.3634555</c:v>
                </c:pt>
                <c:pt idx="959">
                  <c:v>2685995.386819346</c:v>
                </c:pt>
                <c:pt idx="960">
                  <c:v>2685995.390378958</c:v>
                </c:pt>
                <c:pt idx="961">
                  <c:v>2685995.343945907</c:v>
                </c:pt>
                <c:pt idx="962">
                  <c:v>2685995.336794368</c:v>
                </c:pt>
                <c:pt idx="963">
                  <c:v>2685995.350627375</c:v>
                </c:pt>
                <c:pt idx="964">
                  <c:v>2685995.351031549</c:v>
                </c:pt>
                <c:pt idx="965">
                  <c:v>2685995.350336918</c:v>
                </c:pt>
                <c:pt idx="966">
                  <c:v>2685995.336780299</c:v>
                </c:pt>
                <c:pt idx="967">
                  <c:v>2685995.333826497</c:v>
                </c:pt>
                <c:pt idx="968">
                  <c:v>2685995.340198701</c:v>
                </c:pt>
                <c:pt idx="969">
                  <c:v>2685995.367699617</c:v>
                </c:pt>
                <c:pt idx="970">
                  <c:v>2685995.368890249</c:v>
                </c:pt>
                <c:pt idx="971">
                  <c:v>2685995.349800363</c:v>
                </c:pt>
                <c:pt idx="972">
                  <c:v>2685995.363444147</c:v>
                </c:pt>
                <c:pt idx="973">
                  <c:v>2685995.319274114</c:v>
                </c:pt>
                <c:pt idx="974">
                  <c:v>2685995.370728592</c:v>
                </c:pt>
                <c:pt idx="975">
                  <c:v>2685995.414126737</c:v>
                </c:pt>
                <c:pt idx="976">
                  <c:v>2685995.375447817</c:v>
                </c:pt>
                <c:pt idx="977">
                  <c:v>2685995.357346133</c:v>
                </c:pt>
                <c:pt idx="978">
                  <c:v>2685995.380899643</c:v>
                </c:pt>
                <c:pt idx="979">
                  <c:v>2685995.374411358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4.823113750645434</c:v>
                </c:pt>
                <c:pt idx="2">
                  <c:v>1.437970846145046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4.879180170614301</c:v>
                </c:pt>
                <c:pt idx="2">
                  <c:v>1.403126766411402</c:v>
                </c:pt>
                <c:pt idx="3">
                  <c:v>0.01311796921317358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0.05606641996886715</c:v>
                </c:pt>
                <c:pt idx="2">
                  <c:v>4.78826967091179</c:v>
                </c:pt>
                <c:pt idx="3">
                  <c:v>1.451088815358219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2.44281146834314</c:v>
                </c:pt>
                <c:pt idx="2">
                  <c:v>2.821415526156509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2.455367727988496</c:v>
                </c:pt>
                <c:pt idx="2">
                  <c:v>2.78813413082474</c:v>
                </c:pt>
                <c:pt idx="3">
                  <c:v>0.05368186190980567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0.0125562596453553</c:v>
                </c:pt>
                <c:pt idx="2">
                  <c:v>2.409530073011371</c:v>
                </c:pt>
                <c:pt idx="3">
                  <c:v>2.875097388066314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4.828488030363378</c:v>
                </c:pt>
                <c:pt idx="2">
                  <c:v>1.439277105697349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4.882169892273184</c:v>
                </c:pt>
                <c:pt idx="2">
                  <c:v>1.405917351322439</c:v>
                </c:pt>
                <c:pt idx="3">
                  <c:v>0.0125562596453553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0.05368186190980567</c:v>
                </c:pt>
                <c:pt idx="2">
                  <c:v>4.795128275988467</c:v>
                </c:pt>
                <c:pt idx="3">
                  <c:v>1.451833365342706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2.443958303132732</c:v>
                </c:pt>
                <c:pt idx="2">
                  <c:v>2.825638018014576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2.456048541402806</c:v>
                </c:pt>
                <c:pt idx="2">
                  <c:v>2.793583017069108</c:v>
                </c:pt>
                <c:pt idx="3">
                  <c:v>0.05170241857605217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0.01209023827007454</c:v>
                </c:pt>
                <c:pt idx="2">
                  <c:v>2.411903302187264</c:v>
                </c:pt>
                <c:pt idx="3">
                  <c:v>2.877340436590627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4.832875925509023</c:v>
                </c:pt>
                <c:pt idx="2">
                  <c:v>1.440340951043191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4.884578344085075</c:v>
                </c:pt>
                <c:pt idx="2">
                  <c:v>1.408213292217995</c:v>
                </c:pt>
                <c:pt idx="3">
                  <c:v>0.01209023827007454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0.05170241857605217</c:v>
                </c:pt>
                <c:pt idx="2">
                  <c:v>4.800748266683827</c:v>
                </c:pt>
                <c:pt idx="3">
                  <c:v>1.452431189313265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2.445352736787887</c:v>
                </c:pt>
                <c:pt idx="2">
                  <c:v>2.829646190821766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2.45706051113816</c:v>
                </c:pt>
                <c:pt idx="2">
                  <c:v>2.798596808543597</c:v>
                </c:pt>
                <c:pt idx="3">
                  <c:v>0.05007720511406537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0.01170777435027323</c:v>
                </c:pt>
                <c:pt idx="2">
                  <c:v>2.414303354509718</c:v>
                </c:pt>
                <c:pt idx="3">
                  <c:v>2.879723395935831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4.837384777513289</c:v>
                </c:pt>
                <c:pt idx="2">
                  <c:v>1.441484751824403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4.887461982627355</c:v>
                </c:pt>
                <c:pt idx="2">
                  <c:v>1.410367243989843</c:v>
                </c:pt>
                <c:pt idx="3">
                  <c:v>0.01170777435027323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0.05007720511406537</c:v>
                </c:pt>
                <c:pt idx="2">
                  <c:v>4.806267269678729</c:v>
                </c:pt>
                <c:pt idx="3">
                  <c:v>1.453192526174676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2.446534572348559</c:v>
                </c:pt>
                <c:pt idx="2">
                  <c:v>2.832975632994065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2.457929919355334</c:v>
                </c:pt>
                <c:pt idx="2">
                  <c:v>2.802747994960446</c:v>
                </c:pt>
                <c:pt idx="3">
                  <c:v>0.04874910311200387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0.01139534700677422</c:v>
                </c:pt>
                <c:pt idx="2">
                  <c:v>2.41630693431494</c:v>
                </c:pt>
                <c:pt idx="3">
                  <c:v>2.881724736106069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4.84115436508199</c:v>
                </c:pt>
                <c:pt idx="2">
                  <c:v>1.442446225595488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4.889903468193994</c:v>
                </c:pt>
                <c:pt idx="2">
                  <c:v>1.412154058003327</c:v>
                </c:pt>
                <c:pt idx="3">
                  <c:v>0.01139534700677422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0.04874910311200387</c:v>
                </c:pt>
                <c:pt idx="2">
                  <c:v>4.810862197489829</c:v>
                </c:pt>
                <c:pt idx="3">
                  <c:v>1.453841572602262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2.447612814794309</c:v>
                </c:pt>
                <c:pt idx="2">
                  <c:v>2.835803806654956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2.458757760642556</c:v>
                </c:pt>
                <c:pt idx="2">
                  <c:v>2.806234654963272</c:v>
                </c:pt>
                <c:pt idx="3">
                  <c:v>0.04768435787703117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0.01114494584824756</c:v>
                </c:pt>
                <c:pt idx="2">
                  <c:v>2.418043663102624</c:v>
                </c:pt>
                <c:pt idx="3">
                  <c:v>2.883488164531988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TE y TT!$B$2:$B$981</c:f>
              <c:numCache>
                <c:formatCode>General</c:formatCode>
                <c:ptCount val="980"/>
                <c:pt idx="0">
                  <c:v>13701662.54477047</c:v>
                </c:pt>
                <c:pt idx="1">
                  <c:v>137016625.4477047</c:v>
                </c:pt>
                <c:pt idx="2">
                  <c:v>133534326.8237247</c:v>
                </c:pt>
                <c:pt idx="3">
                  <c:v>130052215.2476529</c:v>
                </c:pt>
                <c:pt idx="4">
                  <c:v>126570263.0895747</c:v>
                </c:pt>
                <c:pt idx="5">
                  <c:v>123088447.3342029</c:v>
                </c:pt>
                <c:pt idx="6">
                  <c:v>119606748.3502406</c:v>
                </c:pt>
                <c:pt idx="7">
                  <c:v>116125148.9895134</c:v>
                </c:pt>
                <c:pt idx="8">
                  <c:v>112643633.9139196</c:v>
                </c:pt>
                <c:pt idx="9">
                  <c:v>109162189.0811117</c:v>
                </c:pt>
                <c:pt idx="10">
                  <c:v>105680801.3408485</c:v>
                </c:pt>
                <c:pt idx="11">
                  <c:v>102199458.1075944</c:v>
                </c:pt>
                <c:pt idx="12">
                  <c:v>98718147.08381689</c:v>
                </c:pt>
                <c:pt idx="13">
                  <c:v>95236856.01412405</c:v>
                </c:pt>
                <c:pt idx="14">
                  <c:v>91755572.45383853</c:v>
                </c:pt>
                <c:pt idx="15">
                  <c:v>88274283.53738767</c:v>
                </c:pt>
                <c:pt idx="16">
                  <c:v>84784877.2020184</c:v>
                </c:pt>
                <c:pt idx="17">
                  <c:v>81295263.88752399</c:v>
                </c:pt>
                <c:pt idx="18">
                  <c:v>77805338.45774245</c:v>
                </c:pt>
                <c:pt idx="19">
                  <c:v>74314980.68329793</c:v>
                </c:pt>
                <c:pt idx="20">
                  <c:v>70824048.24094699</c:v>
                </c:pt>
                <c:pt idx="21">
                  <c:v>68508312.72385237</c:v>
                </c:pt>
                <c:pt idx="22">
                  <c:v>63367048.09391727</c:v>
                </c:pt>
                <c:pt idx="23">
                  <c:v>59562963.10661174</c:v>
                </c:pt>
                <c:pt idx="24">
                  <c:v>60631030.36015971</c:v>
                </c:pt>
                <c:pt idx="25">
                  <c:v>59717193.3163761</c:v>
                </c:pt>
                <c:pt idx="26">
                  <c:v>60441169.04925518</c:v>
                </c:pt>
                <c:pt idx="27">
                  <c:v>60582618.49460484</c:v>
                </c:pt>
                <c:pt idx="28">
                  <c:v>61141139.24300457</c:v>
                </c:pt>
                <c:pt idx="29">
                  <c:v>61271102.02330544</c:v>
                </c:pt>
                <c:pt idx="30">
                  <c:v>61679936.71544208</c:v>
                </c:pt>
                <c:pt idx="31">
                  <c:v>61799491.79347245</c:v>
                </c:pt>
                <c:pt idx="32">
                  <c:v>62071823.15038598</c:v>
                </c:pt>
                <c:pt idx="33">
                  <c:v>62181790.46153092</c:v>
                </c:pt>
                <c:pt idx="34">
                  <c:v>62328815.2389591</c:v>
                </c:pt>
                <c:pt idx="35">
                  <c:v>62429593.33127456</c:v>
                </c:pt>
                <c:pt idx="36">
                  <c:v>62463170.643184</c:v>
                </c:pt>
                <c:pt idx="37">
                  <c:v>62557827.9980936</c:v>
                </c:pt>
                <c:pt idx="38">
                  <c:v>62479606.64536338</c:v>
                </c:pt>
                <c:pt idx="39">
                  <c:v>62564268.74954044</c:v>
                </c:pt>
                <c:pt idx="40">
                  <c:v>62387345.71042816</c:v>
                </c:pt>
                <c:pt idx="41">
                  <c:v>62857134.38731385</c:v>
                </c:pt>
                <c:pt idx="42">
                  <c:v>56843660.45346037</c:v>
                </c:pt>
                <c:pt idx="43">
                  <c:v>52112844.54755249</c:v>
                </c:pt>
                <c:pt idx="44">
                  <c:v>49062353.57796749</c:v>
                </c:pt>
                <c:pt idx="45">
                  <c:v>46970764.2288849</c:v>
                </c:pt>
                <c:pt idx="46">
                  <c:v>44327584.37181737</c:v>
                </c:pt>
                <c:pt idx="47">
                  <c:v>45084727.74758871</c:v>
                </c:pt>
                <c:pt idx="48">
                  <c:v>44569933.93628963</c:v>
                </c:pt>
                <c:pt idx="49">
                  <c:v>43876889.58464612</c:v>
                </c:pt>
                <c:pt idx="50">
                  <c:v>44090152.95805147</c:v>
                </c:pt>
                <c:pt idx="51">
                  <c:v>42512753.71366477</c:v>
                </c:pt>
                <c:pt idx="52">
                  <c:v>42464731.33551104</c:v>
                </c:pt>
                <c:pt idx="53">
                  <c:v>42573672.28067119</c:v>
                </c:pt>
                <c:pt idx="54">
                  <c:v>41169292.4552336</c:v>
                </c:pt>
                <c:pt idx="55">
                  <c:v>41246168.99658511</c:v>
                </c:pt>
                <c:pt idx="56">
                  <c:v>41331230.52117909</c:v>
                </c:pt>
                <c:pt idx="57">
                  <c:v>40143892.97271334</c:v>
                </c:pt>
                <c:pt idx="58">
                  <c:v>40187333.19763669</c:v>
                </c:pt>
                <c:pt idx="59">
                  <c:v>40212122.34155145</c:v>
                </c:pt>
                <c:pt idx="60">
                  <c:v>39906831.37294767</c:v>
                </c:pt>
                <c:pt idx="61">
                  <c:v>39971664.75339694</c:v>
                </c:pt>
                <c:pt idx="62">
                  <c:v>39651486.66599297</c:v>
                </c:pt>
                <c:pt idx="63">
                  <c:v>39676890.42020039</c:v>
                </c:pt>
                <c:pt idx="64">
                  <c:v>37098082.11938383</c:v>
                </c:pt>
                <c:pt idx="65">
                  <c:v>35637946.96257979</c:v>
                </c:pt>
                <c:pt idx="66">
                  <c:v>34124583.61328935</c:v>
                </c:pt>
                <c:pt idx="67">
                  <c:v>32624202.87150931</c:v>
                </c:pt>
                <c:pt idx="68">
                  <c:v>32532962.39512745</c:v>
                </c:pt>
                <c:pt idx="69">
                  <c:v>32457315.87452866</c:v>
                </c:pt>
                <c:pt idx="70">
                  <c:v>31799975.52305172</c:v>
                </c:pt>
                <c:pt idx="71">
                  <c:v>31903621.6875671</c:v>
                </c:pt>
                <c:pt idx="72">
                  <c:v>31437713.14381062</c:v>
                </c:pt>
                <c:pt idx="73">
                  <c:v>31392629.97969719</c:v>
                </c:pt>
                <c:pt idx="74">
                  <c:v>30557734.81549598</c:v>
                </c:pt>
                <c:pt idx="75">
                  <c:v>30106731.53414964</c:v>
                </c:pt>
                <c:pt idx="76">
                  <c:v>30354885.93068256</c:v>
                </c:pt>
                <c:pt idx="77">
                  <c:v>29246873.86316324</c:v>
                </c:pt>
                <c:pt idx="78">
                  <c:v>28714596.1171185</c:v>
                </c:pt>
                <c:pt idx="79">
                  <c:v>28683272.42989091</c:v>
                </c:pt>
                <c:pt idx="80">
                  <c:v>28122156.34023959</c:v>
                </c:pt>
                <c:pt idx="81">
                  <c:v>27154201.63347736</c:v>
                </c:pt>
                <c:pt idx="82">
                  <c:v>27291613.1094249</c:v>
                </c:pt>
                <c:pt idx="83">
                  <c:v>27223964.69074257</c:v>
                </c:pt>
                <c:pt idx="84">
                  <c:v>27042894.92614679</c:v>
                </c:pt>
                <c:pt idx="85">
                  <c:v>26960443.97904077</c:v>
                </c:pt>
                <c:pt idx="86">
                  <c:v>26096800.92306576</c:v>
                </c:pt>
                <c:pt idx="87">
                  <c:v>25180311.8673362</c:v>
                </c:pt>
                <c:pt idx="88">
                  <c:v>24515275.64319538</c:v>
                </c:pt>
                <c:pt idx="89">
                  <c:v>23857610.35170619</c:v>
                </c:pt>
                <c:pt idx="90">
                  <c:v>23582181.23278385</c:v>
                </c:pt>
                <c:pt idx="91">
                  <c:v>23504554.04301669</c:v>
                </c:pt>
                <c:pt idx="92">
                  <c:v>22994853.14076792</c:v>
                </c:pt>
                <c:pt idx="93">
                  <c:v>22775696.3080528</c:v>
                </c:pt>
                <c:pt idx="94">
                  <c:v>22797225.21446965</c:v>
                </c:pt>
                <c:pt idx="95">
                  <c:v>22374573.6096024</c:v>
                </c:pt>
                <c:pt idx="96">
                  <c:v>22215736.34848507</c:v>
                </c:pt>
                <c:pt idx="97">
                  <c:v>22156996.03456209</c:v>
                </c:pt>
                <c:pt idx="98">
                  <c:v>21544797.4397957</c:v>
                </c:pt>
                <c:pt idx="99">
                  <c:v>21323993.29425288</c:v>
                </c:pt>
                <c:pt idx="100">
                  <c:v>21205734.62645986</c:v>
                </c:pt>
                <c:pt idx="101">
                  <c:v>21188833.52496761</c:v>
                </c:pt>
                <c:pt idx="102">
                  <c:v>20615788.92023728</c:v>
                </c:pt>
                <c:pt idx="103">
                  <c:v>20282602.70001972</c:v>
                </c:pt>
                <c:pt idx="104">
                  <c:v>20140534.05026691</c:v>
                </c:pt>
                <c:pt idx="105">
                  <c:v>20100678.61715518</c:v>
                </c:pt>
                <c:pt idx="106">
                  <c:v>19925115.38844642</c:v>
                </c:pt>
                <c:pt idx="107">
                  <c:v>19856859.65551229</c:v>
                </c:pt>
                <c:pt idx="108">
                  <c:v>19316017.07544295</c:v>
                </c:pt>
                <c:pt idx="109">
                  <c:v>18796752.06877562</c:v>
                </c:pt>
                <c:pt idx="110">
                  <c:v>18396156.88431086</c:v>
                </c:pt>
                <c:pt idx="111">
                  <c:v>18214566.57183623</c:v>
                </c:pt>
                <c:pt idx="112">
                  <c:v>18071597.25928669</c:v>
                </c:pt>
                <c:pt idx="113">
                  <c:v>18042013.02775345</c:v>
                </c:pt>
                <c:pt idx="114">
                  <c:v>17796020.44571793</c:v>
                </c:pt>
                <c:pt idx="115">
                  <c:v>17592573.48971373</c:v>
                </c:pt>
                <c:pt idx="116">
                  <c:v>17522975.58223777</c:v>
                </c:pt>
                <c:pt idx="117">
                  <c:v>17545632.04268395</c:v>
                </c:pt>
                <c:pt idx="118">
                  <c:v>17127196.01887345</c:v>
                </c:pt>
                <c:pt idx="119">
                  <c:v>16762519.73842834</c:v>
                </c:pt>
                <c:pt idx="120">
                  <c:v>16544942.03767504</c:v>
                </c:pt>
                <c:pt idx="121">
                  <c:v>16473731.44201389</c:v>
                </c:pt>
                <c:pt idx="122">
                  <c:v>16468986.59914689</c:v>
                </c:pt>
                <c:pt idx="123">
                  <c:v>16112145.59065747</c:v>
                </c:pt>
                <c:pt idx="124">
                  <c:v>15832025.08693439</c:v>
                </c:pt>
                <c:pt idx="125">
                  <c:v>15718169.65396791</c:v>
                </c:pt>
                <c:pt idx="126">
                  <c:v>15682195.650774</c:v>
                </c:pt>
                <c:pt idx="127">
                  <c:v>15684869.14123073</c:v>
                </c:pt>
                <c:pt idx="128">
                  <c:v>15562028.26118241</c:v>
                </c:pt>
                <c:pt idx="129">
                  <c:v>15536084.46008694</c:v>
                </c:pt>
                <c:pt idx="130">
                  <c:v>15217397.81670273</c:v>
                </c:pt>
                <c:pt idx="131">
                  <c:v>14907622.45506535</c:v>
                </c:pt>
                <c:pt idx="132">
                  <c:v>14745448.0322459</c:v>
                </c:pt>
                <c:pt idx="133">
                  <c:v>14622707.59914469</c:v>
                </c:pt>
                <c:pt idx="134">
                  <c:v>14459834.71605259</c:v>
                </c:pt>
                <c:pt idx="135">
                  <c:v>14345807.15873025</c:v>
                </c:pt>
                <c:pt idx="136">
                  <c:v>14072997.63383348</c:v>
                </c:pt>
                <c:pt idx="137">
                  <c:v>13927819.12265982</c:v>
                </c:pt>
                <c:pt idx="138">
                  <c:v>13790670.19977852</c:v>
                </c:pt>
                <c:pt idx="139">
                  <c:v>13694646.12421119</c:v>
                </c:pt>
                <c:pt idx="140">
                  <c:v>13694475.55594312</c:v>
                </c:pt>
                <c:pt idx="141">
                  <c:v>13445941.69124222</c:v>
                </c:pt>
                <c:pt idx="142">
                  <c:v>13281960.14508444</c:v>
                </c:pt>
                <c:pt idx="143">
                  <c:v>13131938.96984766</c:v>
                </c:pt>
                <c:pt idx="144">
                  <c:v>12956591.59926066</c:v>
                </c:pt>
                <c:pt idx="145">
                  <c:v>12843953.39058321</c:v>
                </c:pt>
                <c:pt idx="146">
                  <c:v>12711507.8903831</c:v>
                </c:pt>
                <c:pt idx="147">
                  <c:v>12663005.86646061</c:v>
                </c:pt>
                <c:pt idx="148">
                  <c:v>12666802.38069462</c:v>
                </c:pt>
                <c:pt idx="149">
                  <c:v>12591248.32628256</c:v>
                </c:pt>
                <c:pt idx="150">
                  <c:v>12584816.07404556</c:v>
                </c:pt>
                <c:pt idx="151">
                  <c:v>12350646.56171697</c:v>
                </c:pt>
                <c:pt idx="152">
                  <c:v>12154608.04849605</c:v>
                </c:pt>
                <c:pt idx="153">
                  <c:v>12051207.16862874</c:v>
                </c:pt>
                <c:pt idx="154">
                  <c:v>11950675.24897435</c:v>
                </c:pt>
                <c:pt idx="155">
                  <c:v>11839615.24372245</c:v>
                </c:pt>
                <c:pt idx="156">
                  <c:v>11740948.34442998</c:v>
                </c:pt>
                <c:pt idx="157">
                  <c:v>11626633.67290613</c:v>
                </c:pt>
                <c:pt idx="158">
                  <c:v>11489894.47903417</c:v>
                </c:pt>
                <c:pt idx="159">
                  <c:v>11372880.01486588</c:v>
                </c:pt>
                <c:pt idx="160">
                  <c:v>11275612.06041191</c:v>
                </c:pt>
                <c:pt idx="161">
                  <c:v>11189830.62930226</c:v>
                </c:pt>
                <c:pt idx="162">
                  <c:v>11008304.56927177</c:v>
                </c:pt>
                <c:pt idx="163">
                  <c:v>10890585.05502096</c:v>
                </c:pt>
                <c:pt idx="164">
                  <c:v>10783004.7773288</c:v>
                </c:pt>
                <c:pt idx="165">
                  <c:v>10660041.03529728</c:v>
                </c:pt>
                <c:pt idx="166">
                  <c:v>10538518.48082259</c:v>
                </c:pt>
                <c:pt idx="167">
                  <c:v>10490466.84359623</c:v>
                </c:pt>
                <c:pt idx="168">
                  <c:v>10476782.54474348</c:v>
                </c:pt>
                <c:pt idx="169">
                  <c:v>10477880.33531381</c:v>
                </c:pt>
                <c:pt idx="170">
                  <c:v>10428517.14945531</c:v>
                </c:pt>
                <c:pt idx="171">
                  <c:v>10437791.45366555</c:v>
                </c:pt>
                <c:pt idx="172">
                  <c:v>10293298.29254821</c:v>
                </c:pt>
                <c:pt idx="173">
                  <c:v>10148114.63590961</c:v>
                </c:pt>
                <c:pt idx="174">
                  <c:v>10066836.50103677</c:v>
                </c:pt>
                <c:pt idx="175">
                  <c:v>10010781.14694214</c:v>
                </c:pt>
                <c:pt idx="176">
                  <c:v>9920455.63283067</c:v>
                </c:pt>
                <c:pt idx="177">
                  <c:v>9846484.128704567</c:v>
                </c:pt>
                <c:pt idx="178">
                  <c:v>9756918.472100373</c:v>
                </c:pt>
                <c:pt idx="179">
                  <c:v>9688459.566107638</c:v>
                </c:pt>
                <c:pt idx="180">
                  <c:v>9552599.906828158</c:v>
                </c:pt>
                <c:pt idx="181">
                  <c:v>9468084.123211505</c:v>
                </c:pt>
                <c:pt idx="182">
                  <c:v>9390689.178509083</c:v>
                </c:pt>
                <c:pt idx="183">
                  <c:v>9333811.411997521</c:v>
                </c:pt>
                <c:pt idx="184">
                  <c:v>9223525.310121113</c:v>
                </c:pt>
                <c:pt idx="185">
                  <c:v>9137884.112392785</c:v>
                </c:pt>
                <c:pt idx="186">
                  <c:v>9060941.600611275</c:v>
                </c:pt>
                <c:pt idx="187">
                  <c:v>8975631.330277946</c:v>
                </c:pt>
                <c:pt idx="188">
                  <c:v>8920841.839876922</c:v>
                </c:pt>
                <c:pt idx="189">
                  <c:v>8860288.1808968</c:v>
                </c:pt>
                <c:pt idx="190">
                  <c:v>8838741.892685851</c:v>
                </c:pt>
                <c:pt idx="191">
                  <c:v>8840434.695177287</c:v>
                </c:pt>
                <c:pt idx="192">
                  <c:v>8772691.22496786</c:v>
                </c:pt>
                <c:pt idx="193">
                  <c:v>8673590.067990387</c:v>
                </c:pt>
                <c:pt idx="194">
                  <c:v>8572239.434441444</c:v>
                </c:pt>
                <c:pt idx="195">
                  <c:v>8483780.791216929</c:v>
                </c:pt>
                <c:pt idx="196">
                  <c:v>8424776.315456316</c:v>
                </c:pt>
                <c:pt idx="197">
                  <c:v>8364737.915086174</c:v>
                </c:pt>
                <c:pt idx="198">
                  <c:v>8301779.55084606</c:v>
                </c:pt>
                <c:pt idx="199">
                  <c:v>8245167.049092549</c:v>
                </c:pt>
                <c:pt idx="200">
                  <c:v>8182939.838064977</c:v>
                </c:pt>
                <c:pt idx="201">
                  <c:v>8108772.966051302</c:v>
                </c:pt>
                <c:pt idx="202">
                  <c:v>8044994.544032788</c:v>
                </c:pt>
                <c:pt idx="203">
                  <c:v>7991951.781609205</c:v>
                </c:pt>
                <c:pt idx="204">
                  <c:v>7946400.171853857</c:v>
                </c:pt>
                <c:pt idx="205">
                  <c:v>7853809.388219871</c:v>
                </c:pt>
                <c:pt idx="206">
                  <c:v>7788906.908324013</c:v>
                </c:pt>
                <c:pt idx="207">
                  <c:v>7730227.913582887</c:v>
                </c:pt>
                <c:pt idx="208">
                  <c:v>7664611.045827505</c:v>
                </c:pt>
                <c:pt idx="209">
                  <c:v>7600400.971638105</c:v>
                </c:pt>
                <c:pt idx="210">
                  <c:v>7574486.094435405</c:v>
                </c:pt>
                <c:pt idx="211">
                  <c:v>7567381.540855785</c:v>
                </c:pt>
                <c:pt idx="212">
                  <c:v>7567746.486453917</c:v>
                </c:pt>
                <c:pt idx="213">
                  <c:v>7525784.085517127</c:v>
                </c:pt>
                <c:pt idx="214">
                  <c:v>7459748.920092343</c:v>
                </c:pt>
                <c:pt idx="215">
                  <c:v>7380853.184557863</c:v>
                </c:pt>
                <c:pt idx="216">
                  <c:v>7329984.89803708</c:v>
                </c:pt>
                <c:pt idx="217">
                  <c:v>7293649.803796566</c:v>
                </c:pt>
                <c:pt idx="218">
                  <c:v>7240257.215216368</c:v>
                </c:pt>
                <c:pt idx="219">
                  <c:v>7195905.919836676</c:v>
                </c:pt>
                <c:pt idx="220">
                  <c:v>7144256.500803208</c:v>
                </c:pt>
                <c:pt idx="221">
                  <c:v>7104611.622850142</c:v>
                </c:pt>
                <c:pt idx="222">
                  <c:v>7029684.320281492</c:v>
                </c:pt>
                <c:pt idx="223">
                  <c:v>6979898.66672655</c:v>
                </c:pt>
                <c:pt idx="224">
                  <c:v>6934988.265775039</c:v>
                </c:pt>
                <c:pt idx="225">
                  <c:v>6902149.564476801</c:v>
                </c:pt>
                <c:pt idx="226">
                  <c:v>6840112.878845159</c:v>
                </c:pt>
                <c:pt idx="227">
                  <c:v>6789899.779700094</c:v>
                </c:pt>
                <c:pt idx="228">
                  <c:v>6744997.303614874</c:v>
                </c:pt>
                <c:pt idx="229">
                  <c:v>6695948.805350797</c:v>
                </c:pt>
                <c:pt idx="230">
                  <c:v>6664217.055232414</c:v>
                </c:pt>
                <c:pt idx="231">
                  <c:v>6630048.961634262</c:v>
                </c:pt>
                <c:pt idx="232">
                  <c:v>6617999.803942531</c:v>
                </c:pt>
                <c:pt idx="233">
                  <c:v>6618741.317739088</c:v>
                </c:pt>
                <c:pt idx="234">
                  <c:v>6581521.336436643</c:v>
                </c:pt>
                <c:pt idx="235">
                  <c:v>6526539.04442742</c:v>
                </c:pt>
                <c:pt idx="236">
                  <c:v>6467986.440991084</c:v>
                </c:pt>
                <c:pt idx="237">
                  <c:v>6413581.201065751</c:v>
                </c:pt>
                <c:pt idx="238">
                  <c:v>6375704.912267714</c:v>
                </c:pt>
                <c:pt idx="239">
                  <c:v>6337084.01431262</c:v>
                </c:pt>
                <c:pt idx="240">
                  <c:v>6297590.807680067</c:v>
                </c:pt>
                <c:pt idx="241">
                  <c:v>6262157.309659907</c:v>
                </c:pt>
                <c:pt idx="242">
                  <c:v>6224306.084531967</c:v>
                </c:pt>
                <c:pt idx="243">
                  <c:v>6179724.696686672</c:v>
                </c:pt>
                <c:pt idx="244">
                  <c:v>6140912.435905174</c:v>
                </c:pt>
                <c:pt idx="245">
                  <c:v>6108801.05229497</c:v>
                </c:pt>
                <c:pt idx="246">
                  <c:v>6081706.006661149</c:v>
                </c:pt>
                <c:pt idx="247">
                  <c:v>6027098.021835618</c:v>
                </c:pt>
                <c:pt idx="248">
                  <c:v>5986587.045105776</c:v>
                </c:pt>
                <c:pt idx="249">
                  <c:v>5949998.584393462</c:v>
                </c:pt>
                <c:pt idx="250">
                  <c:v>5909692.27344926</c:v>
                </c:pt>
                <c:pt idx="251">
                  <c:v>5870442.004125261</c:v>
                </c:pt>
                <c:pt idx="252">
                  <c:v>5854457.045341872</c:v>
                </c:pt>
                <c:pt idx="253">
                  <c:v>5850188.380968221</c:v>
                </c:pt>
                <c:pt idx="254">
                  <c:v>5850366.210578554</c:v>
                </c:pt>
                <c:pt idx="255">
                  <c:v>5825690.959757564</c:v>
                </c:pt>
                <c:pt idx="256">
                  <c:v>5786698.357896312</c:v>
                </c:pt>
                <c:pt idx="257">
                  <c:v>5738488.828608354</c:v>
                </c:pt>
                <c:pt idx="258">
                  <c:v>5704744.015461923</c:v>
                </c:pt>
                <c:pt idx="259">
                  <c:v>5680074.725379192</c:v>
                </c:pt>
                <c:pt idx="260">
                  <c:v>5645604.951652087</c:v>
                </c:pt>
                <c:pt idx="261">
                  <c:v>5616860.896956604</c:v>
                </c:pt>
                <c:pt idx="262">
                  <c:v>5584145.313709999</c:v>
                </c:pt>
                <c:pt idx="263">
                  <c:v>5559174.629983705</c:v>
                </c:pt>
                <c:pt idx="264">
                  <c:v>5512762.762228081</c:v>
                </c:pt>
                <c:pt idx="265">
                  <c:v>5480656.099073122</c:v>
                </c:pt>
                <c:pt idx="266">
                  <c:v>5451935.678409534</c:v>
                </c:pt>
                <c:pt idx="267">
                  <c:v>5431165.167896709</c:v>
                </c:pt>
                <c:pt idx="268">
                  <c:v>5392175.165487403</c:v>
                </c:pt>
                <c:pt idx="269">
                  <c:v>5359575.56587005</c:v>
                </c:pt>
                <c:pt idx="270">
                  <c:v>5330455.706573582</c:v>
                </c:pt>
                <c:pt idx="271">
                  <c:v>5299063.909526154</c:v>
                </c:pt>
                <c:pt idx="272">
                  <c:v>5278823.617855155</c:v>
                </c:pt>
                <c:pt idx="273">
                  <c:v>5257335.757859767</c:v>
                </c:pt>
                <c:pt idx="274">
                  <c:v>5249822.565615549</c:v>
                </c:pt>
                <c:pt idx="275">
                  <c:v>5250194.656878484</c:v>
                </c:pt>
                <c:pt idx="276">
                  <c:v>5227460.68591772</c:v>
                </c:pt>
                <c:pt idx="277">
                  <c:v>5193531.540174609</c:v>
                </c:pt>
                <c:pt idx="278">
                  <c:v>5156331.442366119</c:v>
                </c:pt>
                <c:pt idx="279">
                  <c:v>5120248.447338029</c:v>
                </c:pt>
                <c:pt idx="280">
                  <c:v>5094252.159288691</c:v>
                </c:pt>
                <c:pt idx="281">
                  <c:v>5067915.873314749</c:v>
                </c:pt>
                <c:pt idx="282">
                  <c:v>5041337.99825814</c:v>
                </c:pt>
                <c:pt idx="283">
                  <c:v>5017657.61865939</c:v>
                </c:pt>
                <c:pt idx="284">
                  <c:v>4992779.443924907</c:v>
                </c:pt>
                <c:pt idx="285">
                  <c:v>4963723.297247728</c:v>
                </c:pt>
                <c:pt idx="286">
                  <c:v>4938176.658784217</c:v>
                </c:pt>
                <c:pt idx="287">
                  <c:v>4917225.144701127</c:v>
                </c:pt>
                <c:pt idx="288">
                  <c:v>4899823.626768852</c:v>
                </c:pt>
                <c:pt idx="289">
                  <c:v>4864367.760416204</c:v>
                </c:pt>
                <c:pt idx="290">
                  <c:v>4837022.904060113</c:v>
                </c:pt>
                <c:pt idx="291">
                  <c:v>4812314.545966217</c:v>
                </c:pt>
                <c:pt idx="292">
                  <c:v>4785365.950791745</c:v>
                </c:pt>
                <c:pt idx="293">
                  <c:v>4759160.896902884</c:v>
                </c:pt>
                <c:pt idx="294">
                  <c:v>4748623.189069075</c:v>
                </c:pt>
                <c:pt idx="295">
                  <c:v>4745901.493849395</c:v>
                </c:pt>
                <c:pt idx="296">
                  <c:v>4746012.764988539</c:v>
                </c:pt>
                <c:pt idx="297">
                  <c:v>4730246.24588096</c:v>
                </c:pt>
                <c:pt idx="298">
                  <c:v>4705200.715148686</c:v>
                </c:pt>
                <c:pt idx="299">
                  <c:v>4673149.671739673</c:v>
                </c:pt>
                <c:pt idx="300">
                  <c:v>4649614.528218813</c:v>
                </c:pt>
                <c:pt idx="301">
                  <c:v>4632147.892982585</c:v>
                </c:pt>
                <c:pt idx="302">
                  <c:v>4608462.795657835</c:v>
                </c:pt>
                <c:pt idx="303">
                  <c:v>4588761.369154272</c:v>
                </c:pt>
                <c:pt idx="304">
                  <c:v>4566650.234241347</c:v>
                </c:pt>
                <c:pt idx="305">
                  <c:v>4550028.662082134</c:v>
                </c:pt>
                <c:pt idx="306">
                  <c:v>4518845.383066716</c:v>
                </c:pt>
                <c:pt idx="307">
                  <c:v>4496808.075463066</c:v>
                </c:pt>
                <c:pt idx="308">
                  <c:v>4477249.250090501</c:v>
                </c:pt>
                <c:pt idx="309">
                  <c:v>4463350.775653963</c:v>
                </c:pt>
                <c:pt idx="310">
                  <c:v>4436921.632091344</c:v>
                </c:pt>
                <c:pt idx="311">
                  <c:v>4414295.142785661</c:v>
                </c:pt>
                <c:pt idx="312">
                  <c:v>4394100.68900818</c:v>
                </c:pt>
                <c:pt idx="313">
                  <c:v>4372538.283890617</c:v>
                </c:pt>
                <c:pt idx="314">
                  <c:v>4358836.514294697</c:v>
                </c:pt>
                <c:pt idx="315">
                  <c:v>4344339.238218747</c:v>
                </c:pt>
                <c:pt idx="316">
                  <c:v>4339312.873793175</c:v>
                </c:pt>
                <c:pt idx="317">
                  <c:v>4339523.121205669</c:v>
                </c:pt>
                <c:pt idx="318">
                  <c:v>4324631.625331639</c:v>
                </c:pt>
                <c:pt idx="319">
                  <c:v>4302158.222636896</c:v>
                </c:pt>
                <c:pt idx="320">
                  <c:v>4276850.215769025</c:v>
                </c:pt>
                <c:pt idx="321">
                  <c:v>4251468.273030358</c:v>
                </c:pt>
                <c:pt idx="322">
                  <c:v>4232740.704165543</c:v>
                </c:pt>
                <c:pt idx="323">
                  <c:v>4213935.345170444</c:v>
                </c:pt>
                <c:pt idx="324">
                  <c:v>4195103.54421496</c:v>
                </c:pt>
                <c:pt idx="325">
                  <c:v>4178518.729922095</c:v>
                </c:pt>
                <c:pt idx="326">
                  <c:v>4161267.737970939</c:v>
                </c:pt>
                <c:pt idx="327">
                  <c:v>4141235.742308144</c:v>
                </c:pt>
                <c:pt idx="328">
                  <c:v>4123530.550141569</c:v>
                </c:pt>
                <c:pt idx="329">
                  <c:v>4109226.673354844</c:v>
                </c:pt>
                <c:pt idx="330">
                  <c:v>4097543.498105474</c:v>
                </c:pt>
                <c:pt idx="331">
                  <c:v>4072914.328982686</c:v>
                </c:pt>
                <c:pt idx="332">
                  <c:v>4053438.032032692</c:v>
                </c:pt>
                <c:pt idx="333">
                  <c:v>4035843.283211602</c:v>
                </c:pt>
                <c:pt idx="334">
                  <c:v>4016760.338910433</c:v>
                </c:pt>
                <c:pt idx="335">
                  <c:v>3998181.30135726</c:v>
                </c:pt>
                <c:pt idx="336">
                  <c:v>3991005.564539608</c:v>
                </c:pt>
                <c:pt idx="337">
                  <c:v>3989241.532376631</c:v>
                </c:pt>
                <c:pt idx="338">
                  <c:v>3989327.109741332</c:v>
                </c:pt>
                <c:pt idx="339">
                  <c:v>3978761.152892096</c:v>
                </c:pt>
                <c:pt idx="340">
                  <c:v>3961808.408714847</c:v>
                </c:pt>
                <c:pt idx="341">
                  <c:v>3939142.353364564</c:v>
                </c:pt>
                <c:pt idx="342">
                  <c:v>3922073.578123753</c:v>
                </c:pt>
                <c:pt idx="343">
                  <c:v>3909331.389097077</c:v>
                </c:pt>
                <c:pt idx="344">
                  <c:v>3892303.450399482</c:v>
                </c:pt>
                <c:pt idx="345">
                  <c:v>3878274.159224011</c:v>
                </c:pt>
                <c:pt idx="346">
                  <c:v>3862648.009426399</c:v>
                </c:pt>
                <c:pt idx="347">
                  <c:v>3851226.085317142</c:v>
                </c:pt>
                <c:pt idx="348">
                  <c:v>3828984.735092565</c:v>
                </c:pt>
                <c:pt idx="349">
                  <c:v>3813198.729146915</c:v>
                </c:pt>
                <c:pt idx="350">
                  <c:v>3799328.797907196</c:v>
                </c:pt>
                <c:pt idx="351">
                  <c:v>3789736.27780352</c:v>
                </c:pt>
                <c:pt idx="352">
                  <c:v>3770850.621378751</c:v>
                </c:pt>
                <c:pt idx="353">
                  <c:v>3754418.734451976</c:v>
                </c:pt>
                <c:pt idx="354">
                  <c:v>3739797.015650006</c:v>
                </c:pt>
                <c:pt idx="355">
                  <c:v>3724285.693632655</c:v>
                </c:pt>
                <c:pt idx="356">
                  <c:v>3714756.452903848</c:v>
                </c:pt>
                <c:pt idx="357">
                  <c:v>3704545.102073575</c:v>
                </c:pt>
                <c:pt idx="358">
                  <c:v>3701033.675199705</c:v>
                </c:pt>
                <c:pt idx="359">
                  <c:v>3701164.704390373</c:v>
                </c:pt>
                <c:pt idx="360">
                  <c:v>3691022.892830411</c:v>
                </c:pt>
                <c:pt idx="361">
                  <c:v>3675484.868314993</c:v>
                </c:pt>
                <c:pt idx="362">
                  <c:v>3657438.147420557</c:v>
                </c:pt>
                <c:pt idx="363">
                  <c:v>3638747.188658372</c:v>
                </c:pt>
                <c:pt idx="364">
                  <c:v>3624770.644535576</c:v>
                </c:pt>
                <c:pt idx="365">
                  <c:v>3610884.636916627</c:v>
                </c:pt>
                <c:pt idx="366">
                  <c:v>3597038.448012693</c:v>
                </c:pt>
                <c:pt idx="367">
                  <c:v>3585070.921539379</c:v>
                </c:pt>
                <c:pt idx="368">
                  <c:v>3572675.477937074</c:v>
                </c:pt>
                <c:pt idx="369">
                  <c:v>3558371.166682019</c:v>
                </c:pt>
                <c:pt idx="370">
                  <c:v>3545723.725946582</c:v>
                </c:pt>
                <c:pt idx="371">
                  <c:v>3535765.638776392</c:v>
                </c:pt>
                <c:pt idx="372">
                  <c:v>3527785.494969476</c:v>
                </c:pt>
                <c:pt idx="373">
                  <c:v>3509831.622591371</c:v>
                </c:pt>
                <c:pt idx="374">
                  <c:v>3495451.796581921</c:v>
                </c:pt>
                <c:pt idx="375">
                  <c:v>3482495.168123374</c:v>
                </c:pt>
                <c:pt idx="376">
                  <c:v>3468459.51639853</c:v>
                </c:pt>
                <c:pt idx="377">
                  <c:v>3454728.780664589</c:v>
                </c:pt>
                <c:pt idx="378">
                  <c:v>3449857.078008586</c:v>
                </c:pt>
                <c:pt idx="379">
                  <c:v>3448756.036067792</c:v>
                </c:pt>
                <c:pt idx="380">
                  <c:v>3448834.769267517</c:v>
                </c:pt>
                <c:pt idx="381">
                  <c:v>3441631.39569335</c:v>
                </c:pt>
                <c:pt idx="382">
                  <c:v>3429884.555394615</c:v>
                </c:pt>
                <c:pt idx="383">
                  <c:v>3413116.594839155</c:v>
                </c:pt>
                <c:pt idx="384">
                  <c:v>3400420.314287161</c:v>
                </c:pt>
                <c:pt idx="385">
                  <c:v>3391003.664316647</c:v>
                </c:pt>
                <c:pt idx="386">
                  <c:v>3378397.375354479</c:v>
                </c:pt>
                <c:pt idx="387">
                  <c:v>3368222.628391521</c:v>
                </c:pt>
                <c:pt idx="388">
                  <c:v>3356897.906422936</c:v>
                </c:pt>
                <c:pt idx="389">
                  <c:v>3349023.423099542</c:v>
                </c:pt>
                <c:pt idx="390">
                  <c:v>3332442.157367892</c:v>
                </c:pt>
                <c:pt idx="391">
                  <c:v>3320850.841311006</c:v>
                </c:pt>
                <c:pt idx="392">
                  <c:v>3310811.041897863</c:v>
                </c:pt>
                <c:pt idx="393">
                  <c:v>3304152.281389933</c:v>
                </c:pt>
                <c:pt idx="394">
                  <c:v>3290192.811446252</c:v>
                </c:pt>
                <c:pt idx="395">
                  <c:v>3277924.256002345</c:v>
                </c:pt>
                <c:pt idx="396">
                  <c:v>3267090.616914737</c:v>
                </c:pt>
                <c:pt idx="397">
                  <c:v>3255643.816386252</c:v>
                </c:pt>
                <c:pt idx="398">
                  <c:v>3249093.972609074</c:v>
                </c:pt>
                <c:pt idx="399">
                  <c:v>3241747.587598306</c:v>
                </c:pt>
                <c:pt idx="400">
                  <c:v>3239235.459911496</c:v>
                </c:pt>
                <c:pt idx="401">
                  <c:v>3239325.286838671</c:v>
                </c:pt>
                <c:pt idx="402">
                  <c:v>3232347.792394523</c:v>
                </c:pt>
                <c:pt idx="403">
                  <c:v>3221450.177851983</c:v>
                </c:pt>
                <c:pt idx="404">
                  <c:v>3208268.159061112</c:v>
                </c:pt>
                <c:pt idx="405">
                  <c:v>3194032.349367623</c:v>
                </c:pt>
                <c:pt idx="406">
                  <c:v>3183367.124661997</c:v>
                </c:pt>
                <c:pt idx="407">
                  <c:v>3172929.752103613</c:v>
                </c:pt>
                <c:pt idx="408">
                  <c:v>3162525.016685504</c:v>
                </c:pt>
                <c:pt idx="409">
                  <c:v>3153821.874725012</c:v>
                </c:pt>
                <c:pt idx="410">
                  <c:v>3144760.534640024</c:v>
                </c:pt>
                <c:pt idx="411">
                  <c:v>3134478.030061265</c:v>
                </c:pt>
                <c:pt idx="412">
                  <c:v>3125420.664033987</c:v>
                </c:pt>
                <c:pt idx="413">
                  <c:v>3118611.622012704</c:v>
                </c:pt>
                <c:pt idx="414">
                  <c:v>3113264.74163093</c:v>
                </c:pt>
                <c:pt idx="415">
                  <c:v>3099782.741902471</c:v>
                </c:pt>
                <c:pt idx="416">
                  <c:v>3088989.81437116</c:v>
                </c:pt>
                <c:pt idx="417">
                  <c:v>3079331.925497082</c:v>
                </c:pt>
                <c:pt idx="418">
                  <c:v>3068822.155011166</c:v>
                </c:pt>
                <c:pt idx="419">
                  <c:v>3058395.239801504</c:v>
                </c:pt>
                <c:pt idx="420">
                  <c:v>3055289.235164979</c:v>
                </c:pt>
                <c:pt idx="421">
                  <c:v>3055418.042859909</c:v>
                </c:pt>
                <c:pt idx="422">
                  <c:v>3054665.513451199</c:v>
                </c:pt>
                <c:pt idx="423">
                  <c:v>3054693.421504221</c:v>
                </c:pt>
                <c:pt idx="424">
                  <c:v>3045997.717090358</c:v>
                </c:pt>
                <c:pt idx="425">
                  <c:v>3033185.930366934</c:v>
                </c:pt>
                <c:pt idx="426">
                  <c:v>3023588.842053516</c:v>
                </c:pt>
                <c:pt idx="427">
                  <c:v>3016588.720905453</c:v>
                </c:pt>
                <c:pt idx="428">
                  <c:v>3007016.137600994</c:v>
                </c:pt>
                <c:pt idx="429">
                  <c:v>2999560.356799175</c:v>
                </c:pt>
                <c:pt idx="430">
                  <c:v>2991195.549292902</c:v>
                </c:pt>
                <c:pt idx="431">
                  <c:v>2985867.245761321</c:v>
                </c:pt>
                <c:pt idx="432">
                  <c:v>2973031.706475118</c:v>
                </c:pt>
                <c:pt idx="433">
                  <c:v>2964411.929872552</c:v>
                </c:pt>
                <c:pt idx="434">
                  <c:v>2957097.721197086</c:v>
                </c:pt>
                <c:pt idx="435">
                  <c:v>2952557.758412628</c:v>
                </c:pt>
                <c:pt idx="436">
                  <c:v>2952701.155833668</c:v>
                </c:pt>
                <c:pt idx="437">
                  <c:v>2941267.647115573</c:v>
                </c:pt>
                <c:pt idx="438">
                  <c:v>2933215.639618991</c:v>
                </c:pt>
                <c:pt idx="439">
                  <c:v>2924731.542447485</c:v>
                </c:pt>
                <c:pt idx="440">
                  <c:v>2920574.076067728</c:v>
                </c:pt>
                <c:pt idx="441">
                  <c:v>2915228.856963997</c:v>
                </c:pt>
                <c:pt idx="442">
                  <c:v>2915253.191941154</c:v>
                </c:pt>
                <c:pt idx="443">
                  <c:v>2910413.664221806</c:v>
                </c:pt>
                <c:pt idx="444">
                  <c:v>2905757.886480342</c:v>
                </c:pt>
                <c:pt idx="445">
                  <c:v>2899015.740565668</c:v>
                </c:pt>
                <c:pt idx="446">
                  <c:v>2889424.077372653</c:v>
                </c:pt>
                <c:pt idx="447">
                  <c:v>2878241.526400812</c:v>
                </c:pt>
                <c:pt idx="448">
                  <c:v>2869891.411302353</c:v>
                </c:pt>
                <c:pt idx="449">
                  <c:v>2861949.476632209</c:v>
                </c:pt>
                <c:pt idx="450">
                  <c:v>2853983.856804407</c:v>
                </c:pt>
                <c:pt idx="451">
                  <c:v>2847743.247776592</c:v>
                </c:pt>
                <c:pt idx="452">
                  <c:v>2841079.574935286</c:v>
                </c:pt>
                <c:pt idx="453">
                  <c:v>2834111.528822634</c:v>
                </c:pt>
                <c:pt idx="454">
                  <c:v>2828037.900282459</c:v>
                </c:pt>
                <c:pt idx="455">
                  <c:v>2823942.891459024</c:v>
                </c:pt>
                <c:pt idx="456">
                  <c:v>2820762.588341961</c:v>
                </c:pt>
                <c:pt idx="457">
                  <c:v>2820984.0415454</c:v>
                </c:pt>
                <c:pt idx="458">
                  <c:v>2809913.276599731</c:v>
                </c:pt>
                <c:pt idx="459">
                  <c:v>2802866.346608296</c:v>
                </c:pt>
                <c:pt idx="460">
                  <c:v>2795009.6905411</c:v>
                </c:pt>
                <c:pt idx="461">
                  <c:v>2786787.585863505</c:v>
                </c:pt>
                <c:pt idx="462">
                  <c:v>2785103.872245407</c:v>
                </c:pt>
                <c:pt idx="463">
                  <c:v>2785280.350168398</c:v>
                </c:pt>
                <c:pt idx="464">
                  <c:v>2782045.915256973</c:v>
                </c:pt>
                <c:pt idx="465">
                  <c:v>2781859.077223201</c:v>
                </c:pt>
                <c:pt idx="466">
                  <c:v>2777167.378138764</c:v>
                </c:pt>
                <c:pt idx="467">
                  <c:v>2767136.495262099</c:v>
                </c:pt>
                <c:pt idx="468">
                  <c:v>2760095.886863973</c:v>
                </c:pt>
                <c:pt idx="469">
                  <c:v>2755287.726357795</c:v>
                </c:pt>
                <c:pt idx="470">
                  <c:v>2748217.3694907</c:v>
                </c:pt>
                <c:pt idx="471">
                  <c:v>2743268.472009166</c:v>
                </c:pt>
                <c:pt idx="472">
                  <c:v>2737503.547915867</c:v>
                </c:pt>
                <c:pt idx="473">
                  <c:v>2734691.504878766</c:v>
                </c:pt>
                <c:pt idx="474">
                  <c:v>2724819.35873603</c:v>
                </c:pt>
                <c:pt idx="475">
                  <c:v>2719035.627187377</c:v>
                </c:pt>
                <c:pt idx="476">
                  <c:v>2714252.931478245</c:v>
                </c:pt>
                <c:pt idx="477">
                  <c:v>2714217.343895127</c:v>
                </c:pt>
                <c:pt idx="478">
                  <c:v>2711695.196063288</c:v>
                </c:pt>
                <c:pt idx="479">
                  <c:v>2711678.933644867</c:v>
                </c:pt>
                <c:pt idx="480">
                  <c:v>2702957.448822948</c:v>
                </c:pt>
                <c:pt idx="481">
                  <c:v>2697144.532463292</c:v>
                </c:pt>
                <c:pt idx="482">
                  <c:v>2695578.304803816</c:v>
                </c:pt>
                <c:pt idx="483">
                  <c:v>2691782.931165238</c:v>
                </c:pt>
                <c:pt idx="484">
                  <c:v>2691810.223734416</c:v>
                </c:pt>
                <c:pt idx="485">
                  <c:v>2688888.497665347</c:v>
                </c:pt>
                <c:pt idx="486">
                  <c:v>2689134.503557539</c:v>
                </c:pt>
                <c:pt idx="487">
                  <c:v>2683891.659584723</c:v>
                </c:pt>
                <c:pt idx="488">
                  <c:v>2678337.438379009</c:v>
                </c:pt>
                <c:pt idx="489">
                  <c:v>2669926.515486621</c:v>
                </c:pt>
                <c:pt idx="490">
                  <c:v>2663613.319307505</c:v>
                </c:pt>
                <c:pt idx="491">
                  <c:v>2658144.498503699</c:v>
                </c:pt>
                <c:pt idx="492">
                  <c:v>2652286.847834186</c:v>
                </c:pt>
                <c:pt idx="493">
                  <c:v>2648514.452281974</c:v>
                </c:pt>
                <c:pt idx="494">
                  <c:v>2646985.86140846</c:v>
                </c:pt>
                <c:pt idx="495">
                  <c:v>2644284.27218069</c:v>
                </c:pt>
                <c:pt idx="496">
                  <c:v>2641641.66992216</c:v>
                </c:pt>
                <c:pt idx="497">
                  <c:v>2642105.146754486</c:v>
                </c:pt>
                <c:pt idx="498">
                  <c:v>2640429.389997055</c:v>
                </c:pt>
                <c:pt idx="499">
                  <c:v>2640544.904488456</c:v>
                </c:pt>
                <c:pt idx="500">
                  <c:v>2639284.655656442</c:v>
                </c:pt>
                <c:pt idx="501">
                  <c:v>2639053.806440508</c:v>
                </c:pt>
                <c:pt idx="502">
                  <c:v>2631203.941507567</c:v>
                </c:pt>
                <c:pt idx="503">
                  <c:v>2624588.874709652</c:v>
                </c:pt>
                <c:pt idx="504">
                  <c:v>2625122.14519579</c:v>
                </c:pt>
                <c:pt idx="505">
                  <c:v>2624491.952140417</c:v>
                </c:pt>
                <c:pt idx="506">
                  <c:v>2624581.167208313</c:v>
                </c:pt>
                <c:pt idx="507">
                  <c:v>2623160.189833686</c:v>
                </c:pt>
                <c:pt idx="508">
                  <c:v>2623910.799125779</c:v>
                </c:pt>
                <c:pt idx="509">
                  <c:v>2617361.015295442</c:v>
                </c:pt>
                <c:pt idx="510">
                  <c:v>2616911.657949296</c:v>
                </c:pt>
                <c:pt idx="511">
                  <c:v>2614957.590969782</c:v>
                </c:pt>
                <c:pt idx="512">
                  <c:v>2612127.810604774</c:v>
                </c:pt>
                <c:pt idx="513">
                  <c:v>2612621.367526575</c:v>
                </c:pt>
                <c:pt idx="514">
                  <c:v>2610854.665842169</c:v>
                </c:pt>
                <c:pt idx="515">
                  <c:v>2612488.180249386</c:v>
                </c:pt>
                <c:pt idx="516">
                  <c:v>2605525.788690644</c:v>
                </c:pt>
                <c:pt idx="517">
                  <c:v>2610740.090421125</c:v>
                </c:pt>
                <c:pt idx="518">
                  <c:v>2608701.59407106</c:v>
                </c:pt>
                <c:pt idx="519">
                  <c:v>2611061.606841989</c:v>
                </c:pt>
                <c:pt idx="520">
                  <c:v>2608027.333828751</c:v>
                </c:pt>
                <c:pt idx="521">
                  <c:v>2611280.443515549</c:v>
                </c:pt>
                <c:pt idx="522">
                  <c:v>2609846.493754255</c:v>
                </c:pt>
                <c:pt idx="523">
                  <c:v>2608215.235266118</c:v>
                </c:pt>
                <c:pt idx="524">
                  <c:v>2613859.85150832</c:v>
                </c:pt>
                <c:pt idx="525">
                  <c:v>2610460.377498011</c:v>
                </c:pt>
                <c:pt idx="526">
                  <c:v>2610324.69348589</c:v>
                </c:pt>
                <c:pt idx="527">
                  <c:v>2610367.541859947</c:v>
                </c:pt>
                <c:pt idx="528">
                  <c:v>2610500.533268262</c:v>
                </c:pt>
                <c:pt idx="529">
                  <c:v>2608867.387522729</c:v>
                </c:pt>
                <c:pt idx="530">
                  <c:v>2616030.226082898</c:v>
                </c:pt>
                <c:pt idx="531">
                  <c:v>2610330.447709441</c:v>
                </c:pt>
                <c:pt idx="532">
                  <c:v>2610225.535899868</c:v>
                </c:pt>
                <c:pt idx="533">
                  <c:v>2612574.078143426</c:v>
                </c:pt>
                <c:pt idx="534">
                  <c:v>2610670.149408957</c:v>
                </c:pt>
                <c:pt idx="535">
                  <c:v>2612803.598589197</c:v>
                </c:pt>
                <c:pt idx="536">
                  <c:v>2610937.802069415</c:v>
                </c:pt>
                <c:pt idx="537">
                  <c:v>2610444.100019922</c:v>
                </c:pt>
                <c:pt idx="538">
                  <c:v>2610457.178278567</c:v>
                </c:pt>
                <c:pt idx="539">
                  <c:v>2610908.271736461</c:v>
                </c:pt>
                <c:pt idx="540">
                  <c:v>2611498.565020763</c:v>
                </c:pt>
                <c:pt idx="541">
                  <c:v>2610975.080468211</c:v>
                </c:pt>
                <c:pt idx="542">
                  <c:v>2611072.072161203</c:v>
                </c:pt>
                <c:pt idx="543">
                  <c:v>2610880.797493824</c:v>
                </c:pt>
                <c:pt idx="544">
                  <c:v>2610544.160038649</c:v>
                </c:pt>
                <c:pt idx="545">
                  <c:v>2610362.471862424</c:v>
                </c:pt>
                <c:pt idx="546">
                  <c:v>2610218.31916581</c:v>
                </c:pt>
                <c:pt idx="547">
                  <c:v>2610708.780769513</c:v>
                </c:pt>
                <c:pt idx="548">
                  <c:v>2610590.726071912</c:v>
                </c:pt>
                <c:pt idx="549">
                  <c:v>2610947.972422843</c:v>
                </c:pt>
                <c:pt idx="550">
                  <c:v>2610330.615710987</c:v>
                </c:pt>
                <c:pt idx="551">
                  <c:v>2611156.237763643</c:v>
                </c:pt>
                <c:pt idx="552">
                  <c:v>2610925.579156934</c:v>
                </c:pt>
                <c:pt idx="553">
                  <c:v>2612375.129509456</c:v>
                </c:pt>
                <c:pt idx="554">
                  <c:v>2612303.56275878</c:v>
                </c:pt>
                <c:pt idx="555">
                  <c:v>2612005.94169977</c:v>
                </c:pt>
                <c:pt idx="556">
                  <c:v>2612008.617993178</c:v>
                </c:pt>
                <c:pt idx="557">
                  <c:v>2612060.942388014</c:v>
                </c:pt>
                <c:pt idx="558">
                  <c:v>2611504.831484278</c:v>
                </c:pt>
                <c:pt idx="559">
                  <c:v>2612381.58029607</c:v>
                </c:pt>
                <c:pt idx="560">
                  <c:v>2612766.770170963</c:v>
                </c:pt>
                <c:pt idx="561">
                  <c:v>2612030.732628542</c:v>
                </c:pt>
                <c:pt idx="562">
                  <c:v>2612215.288476396</c:v>
                </c:pt>
                <c:pt idx="563">
                  <c:v>2613120.55068365</c:v>
                </c:pt>
                <c:pt idx="564">
                  <c:v>2612553.379445503</c:v>
                </c:pt>
                <c:pt idx="565">
                  <c:v>2612559.043131579</c:v>
                </c:pt>
                <c:pt idx="566">
                  <c:v>2611901.45326332</c:v>
                </c:pt>
                <c:pt idx="567">
                  <c:v>2612201.434359564</c:v>
                </c:pt>
                <c:pt idx="568">
                  <c:v>2612150.718421355</c:v>
                </c:pt>
                <c:pt idx="569">
                  <c:v>2612034.742639012</c:v>
                </c:pt>
                <c:pt idx="570">
                  <c:v>2612157.098595478</c:v>
                </c:pt>
                <c:pt idx="571">
                  <c:v>2612217.924018324</c:v>
                </c:pt>
                <c:pt idx="572">
                  <c:v>2612811.182467927</c:v>
                </c:pt>
                <c:pt idx="573">
                  <c:v>2612034.590130154</c:v>
                </c:pt>
                <c:pt idx="574">
                  <c:v>2611819.044939023</c:v>
                </c:pt>
                <c:pt idx="575">
                  <c:v>2611328.007673221</c:v>
                </c:pt>
                <c:pt idx="576">
                  <c:v>2612318.440689678</c:v>
                </c:pt>
                <c:pt idx="577">
                  <c:v>2612142.42174994</c:v>
                </c:pt>
                <c:pt idx="578">
                  <c:v>2612289.594578346</c:v>
                </c:pt>
                <c:pt idx="579">
                  <c:v>2612261.739274543</c:v>
                </c:pt>
                <c:pt idx="580">
                  <c:v>2612221.680706664</c:v>
                </c:pt>
                <c:pt idx="581">
                  <c:v>2612235.418484336</c:v>
                </c:pt>
                <c:pt idx="582">
                  <c:v>2612509.140575536</c:v>
                </c:pt>
                <c:pt idx="583">
                  <c:v>2612311.109892543</c:v>
                </c:pt>
                <c:pt idx="584">
                  <c:v>2612811.34246353</c:v>
                </c:pt>
                <c:pt idx="585">
                  <c:v>2612713.884325889</c:v>
                </c:pt>
                <c:pt idx="586">
                  <c:v>2612561.162743029</c:v>
                </c:pt>
                <c:pt idx="587">
                  <c:v>2612595.533641628</c:v>
                </c:pt>
                <c:pt idx="588">
                  <c:v>2612532.39413125</c:v>
                </c:pt>
                <c:pt idx="589">
                  <c:v>2612136.637617761</c:v>
                </c:pt>
                <c:pt idx="590">
                  <c:v>2612555.856905769</c:v>
                </c:pt>
                <c:pt idx="591">
                  <c:v>2612739.722235181</c:v>
                </c:pt>
                <c:pt idx="592">
                  <c:v>2612066.979324199</c:v>
                </c:pt>
                <c:pt idx="593">
                  <c:v>2612589.667017488</c:v>
                </c:pt>
                <c:pt idx="594">
                  <c:v>2613274.985130986</c:v>
                </c:pt>
                <c:pt idx="595">
                  <c:v>2612585.015563142</c:v>
                </c:pt>
                <c:pt idx="596">
                  <c:v>2612636.755850214</c:v>
                </c:pt>
                <c:pt idx="597">
                  <c:v>2612596.951242644</c:v>
                </c:pt>
                <c:pt idx="598">
                  <c:v>2612684.710261372</c:v>
                </c:pt>
                <c:pt idx="599">
                  <c:v>2612701.636111121</c:v>
                </c:pt>
                <c:pt idx="600">
                  <c:v>2612612.014015134</c:v>
                </c:pt>
                <c:pt idx="601">
                  <c:v>2612632.661502763</c:v>
                </c:pt>
                <c:pt idx="602">
                  <c:v>2612735.830311133</c:v>
                </c:pt>
                <c:pt idx="603">
                  <c:v>2612819.652856054</c:v>
                </c:pt>
                <c:pt idx="604">
                  <c:v>2612281.611581427</c:v>
                </c:pt>
                <c:pt idx="605">
                  <c:v>2612817.795861009</c:v>
                </c:pt>
                <c:pt idx="606">
                  <c:v>2612384.098127498</c:v>
                </c:pt>
                <c:pt idx="607">
                  <c:v>2612802.282826018</c:v>
                </c:pt>
                <c:pt idx="608">
                  <c:v>2612859.012263013</c:v>
                </c:pt>
                <c:pt idx="609">
                  <c:v>2612811.586008368</c:v>
                </c:pt>
                <c:pt idx="610">
                  <c:v>2612924.192412391</c:v>
                </c:pt>
                <c:pt idx="611">
                  <c:v>2612821.915263815</c:v>
                </c:pt>
                <c:pt idx="612">
                  <c:v>2612911.070045323</c:v>
                </c:pt>
                <c:pt idx="613">
                  <c:v>2612688.12956036</c:v>
                </c:pt>
                <c:pt idx="614">
                  <c:v>2612882.798719534</c:v>
                </c:pt>
                <c:pt idx="615">
                  <c:v>2613097.789417023</c:v>
                </c:pt>
                <c:pt idx="616">
                  <c:v>2612786.778878103</c:v>
                </c:pt>
                <c:pt idx="617">
                  <c:v>2612556.55101899</c:v>
                </c:pt>
                <c:pt idx="618">
                  <c:v>2612887.038254307</c:v>
                </c:pt>
                <c:pt idx="619">
                  <c:v>2612840.014200806</c:v>
                </c:pt>
                <c:pt idx="620">
                  <c:v>2612892.032809429</c:v>
                </c:pt>
                <c:pt idx="621">
                  <c:v>2612726.659184571</c:v>
                </c:pt>
                <c:pt idx="622">
                  <c:v>2612686.285033245</c:v>
                </c:pt>
                <c:pt idx="623">
                  <c:v>2612501.767369475</c:v>
                </c:pt>
                <c:pt idx="624">
                  <c:v>2612476.572042452</c:v>
                </c:pt>
                <c:pt idx="625">
                  <c:v>2612484.005311399</c:v>
                </c:pt>
                <c:pt idx="626">
                  <c:v>2612456.71675257</c:v>
                </c:pt>
                <c:pt idx="627">
                  <c:v>2612485.561866031</c:v>
                </c:pt>
                <c:pt idx="628">
                  <c:v>2612525.939156993</c:v>
                </c:pt>
                <c:pt idx="629">
                  <c:v>2612482.456277775</c:v>
                </c:pt>
                <c:pt idx="630">
                  <c:v>2612454.808566233</c:v>
                </c:pt>
                <c:pt idx="631">
                  <c:v>2612357.359513848</c:v>
                </c:pt>
                <c:pt idx="632">
                  <c:v>2612374.388127407</c:v>
                </c:pt>
                <c:pt idx="633">
                  <c:v>2612542.067792945</c:v>
                </c:pt>
                <c:pt idx="634">
                  <c:v>2612316.6918212</c:v>
                </c:pt>
                <c:pt idx="635">
                  <c:v>2612524.157090593</c:v>
                </c:pt>
                <c:pt idx="636">
                  <c:v>2612286.507935089</c:v>
                </c:pt>
                <c:pt idx="637">
                  <c:v>2611755.308888188</c:v>
                </c:pt>
                <c:pt idx="638">
                  <c:v>2612233.962856165</c:v>
                </c:pt>
                <c:pt idx="639">
                  <c:v>2612104.731817571</c:v>
                </c:pt>
                <c:pt idx="640">
                  <c:v>2612256.24968324</c:v>
                </c:pt>
                <c:pt idx="641">
                  <c:v>2612375.878486278</c:v>
                </c:pt>
                <c:pt idx="642">
                  <c:v>2612355.562349801</c:v>
                </c:pt>
                <c:pt idx="643">
                  <c:v>2612298.988217391</c:v>
                </c:pt>
                <c:pt idx="644">
                  <c:v>2612377.015865472</c:v>
                </c:pt>
                <c:pt idx="645">
                  <c:v>2612537.779023633</c:v>
                </c:pt>
                <c:pt idx="646">
                  <c:v>2612381.68453856</c:v>
                </c:pt>
                <c:pt idx="647">
                  <c:v>2612418.363790211</c:v>
                </c:pt>
                <c:pt idx="648">
                  <c:v>2612407.718205205</c:v>
                </c:pt>
                <c:pt idx="649">
                  <c:v>2612424.304759101</c:v>
                </c:pt>
                <c:pt idx="650">
                  <c:v>2612403.462368865</c:v>
                </c:pt>
                <c:pt idx="651">
                  <c:v>2612373.499646774</c:v>
                </c:pt>
                <c:pt idx="652">
                  <c:v>2612394.087252118</c:v>
                </c:pt>
                <c:pt idx="653">
                  <c:v>2612403.386548155</c:v>
                </c:pt>
                <c:pt idx="654">
                  <c:v>2612355.045684434</c:v>
                </c:pt>
                <c:pt idx="655">
                  <c:v>2612439.810827764</c:v>
                </c:pt>
                <c:pt idx="656">
                  <c:v>2612570.550739662</c:v>
                </c:pt>
                <c:pt idx="657">
                  <c:v>2612375.827645665</c:v>
                </c:pt>
                <c:pt idx="658">
                  <c:v>2612209.70570767</c:v>
                </c:pt>
                <c:pt idx="659">
                  <c:v>2612425.1554979</c:v>
                </c:pt>
                <c:pt idx="660">
                  <c:v>2612453.237675877</c:v>
                </c:pt>
                <c:pt idx="661">
                  <c:v>2612430.011122303</c:v>
                </c:pt>
                <c:pt idx="662">
                  <c:v>2612553.37232072</c:v>
                </c:pt>
                <c:pt idx="663">
                  <c:v>2612438.463509186</c:v>
                </c:pt>
                <c:pt idx="664">
                  <c:v>2612502.957117857</c:v>
                </c:pt>
                <c:pt idx="665">
                  <c:v>2612540.891933523</c:v>
                </c:pt>
                <c:pt idx="666">
                  <c:v>2612494.66776786</c:v>
                </c:pt>
                <c:pt idx="667">
                  <c:v>2612478.453178365</c:v>
                </c:pt>
                <c:pt idx="668">
                  <c:v>2612439.554099342</c:v>
                </c:pt>
                <c:pt idx="669">
                  <c:v>2612510.951789693</c:v>
                </c:pt>
                <c:pt idx="670">
                  <c:v>2612560.510648897</c:v>
                </c:pt>
                <c:pt idx="671">
                  <c:v>2612555.166740788</c:v>
                </c:pt>
                <c:pt idx="672">
                  <c:v>2612412.679513252</c:v>
                </c:pt>
                <c:pt idx="673">
                  <c:v>2612540.536451499</c:v>
                </c:pt>
                <c:pt idx="674">
                  <c:v>2612484.855793144</c:v>
                </c:pt>
                <c:pt idx="675">
                  <c:v>2612554.284898415</c:v>
                </c:pt>
                <c:pt idx="676">
                  <c:v>2612497.500933148</c:v>
                </c:pt>
                <c:pt idx="677">
                  <c:v>2612540.823765126</c:v>
                </c:pt>
                <c:pt idx="678">
                  <c:v>2612503.728391413</c:v>
                </c:pt>
                <c:pt idx="679">
                  <c:v>2612545.2602903</c:v>
                </c:pt>
                <c:pt idx="680">
                  <c:v>2612563.991040377</c:v>
                </c:pt>
                <c:pt idx="681">
                  <c:v>2612513.450442027</c:v>
                </c:pt>
                <c:pt idx="682">
                  <c:v>2612537.752451748</c:v>
                </c:pt>
                <c:pt idx="683">
                  <c:v>2612524.884907104</c:v>
                </c:pt>
                <c:pt idx="684">
                  <c:v>2612520.851335022</c:v>
                </c:pt>
                <c:pt idx="685">
                  <c:v>2612528.887174628</c:v>
                </c:pt>
                <c:pt idx="686">
                  <c:v>2612536.744514106</c:v>
                </c:pt>
                <c:pt idx="687">
                  <c:v>2612563.125476296</c:v>
                </c:pt>
                <c:pt idx="688">
                  <c:v>2612530.386073108</c:v>
                </c:pt>
                <c:pt idx="689">
                  <c:v>2612545.907909921</c:v>
                </c:pt>
                <c:pt idx="690">
                  <c:v>2612480.288450417</c:v>
                </c:pt>
                <c:pt idx="691">
                  <c:v>2612546.068575899</c:v>
                </c:pt>
                <c:pt idx="692">
                  <c:v>2612512.840506264</c:v>
                </c:pt>
                <c:pt idx="693">
                  <c:v>2612500.86459536</c:v>
                </c:pt>
                <c:pt idx="694">
                  <c:v>2612518.045357485</c:v>
                </c:pt>
                <c:pt idx="695">
                  <c:v>2612516.201308464</c:v>
                </c:pt>
                <c:pt idx="696">
                  <c:v>2612456.825458509</c:v>
                </c:pt>
                <c:pt idx="697">
                  <c:v>2612468.635599425</c:v>
                </c:pt>
                <c:pt idx="698">
                  <c:v>2612557.653362366</c:v>
                </c:pt>
                <c:pt idx="699">
                  <c:v>2612501.494551803</c:v>
                </c:pt>
                <c:pt idx="700">
                  <c:v>2612405.397645105</c:v>
                </c:pt>
                <c:pt idx="701">
                  <c:v>2612491.691805412</c:v>
                </c:pt>
                <c:pt idx="702">
                  <c:v>2612420.391612269</c:v>
                </c:pt>
                <c:pt idx="703">
                  <c:v>2612461.560750123</c:v>
                </c:pt>
                <c:pt idx="704">
                  <c:v>2612441.366734761</c:v>
                </c:pt>
                <c:pt idx="705">
                  <c:v>2612447.830842528</c:v>
                </c:pt>
                <c:pt idx="706">
                  <c:v>2612467.561100557</c:v>
                </c:pt>
                <c:pt idx="707">
                  <c:v>2612444.357917052</c:v>
                </c:pt>
                <c:pt idx="708">
                  <c:v>2612396.740415898</c:v>
                </c:pt>
                <c:pt idx="709">
                  <c:v>2612456.634018326</c:v>
                </c:pt>
                <c:pt idx="710">
                  <c:v>2612389.662667413</c:v>
                </c:pt>
                <c:pt idx="711">
                  <c:v>2612441.116644001</c:v>
                </c:pt>
                <c:pt idx="712">
                  <c:v>2612429.06105461</c:v>
                </c:pt>
                <c:pt idx="713">
                  <c:v>2612431.11209065</c:v>
                </c:pt>
                <c:pt idx="714">
                  <c:v>2612411.510499679</c:v>
                </c:pt>
                <c:pt idx="715">
                  <c:v>2612434.91385966</c:v>
                </c:pt>
                <c:pt idx="716">
                  <c:v>2612447.46351276</c:v>
                </c:pt>
                <c:pt idx="717">
                  <c:v>2612421.878623464</c:v>
                </c:pt>
                <c:pt idx="718">
                  <c:v>2612417.223447523</c:v>
                </c:pt>
                <c:pt idx="719">
                  <c:v>2612461.95194169</c:v>
                </c:pt>
                <c:pt idx="720">
                  <c:v>2612435.675163873</c:v>
                </c:pt>
                <c:pt idx="721">
                  <c:v>2612465.221826841</c:v>
                </c:pt>
                <c:pt idx="722">
                  <c:v>2612449.932958738</c:v>
                </c:pt>
                <c:pt idx="723">
                  <c:v>2612492.320864265</c:v>
                </c:pt>
                <c:pt idx="724">
                  <c:v>2612498.185957899</c:v>
                </c:pt>
                <c:pt idx="725">
                  <c:v>2612492.364658877</c:v>
                </c:pt>
                <c:pt idx="726">
                  <c:v>2612506.490398804</c:v>
                </c:pt>
                <c:pt idx="727">
                  <c:v>2612492.37070494</c:v>
                </c:pt>
                <c:pt idx="728">
                  <c:v>2612505.682692232</c:v>
                </c:pt>
                <c:pt idx="729">
                  <c:v>2612493.189745363</c:v>
                </c:pt>
                <c:pt idx="730">
                  <c:v>2612482.858668862</c:v>
                </c:pt>
                <c:pt idx="731">
                  <c:v>2612507.868435214</c:v>
                </c:pt>
                <c:pt idx="732">
                  <c:v>2612488.910147657</c:v>
                </c:pt>
                <c:pt idx="733">
                  <c:v>2612468.528949569</c:v>
                </c:pt>
                <c:pt idx="734">
                  <c:v>2612480.7897464</c:v>
                </c:pt>
                <c:pt idx="735">
                  <c:v>2612466.56262737</c:v>
                </c:pt>
                <c:pt idx="736">
                  <c:v>2612459.934820965</c:v>
                </c:pt>
                <c:pt idx="737">
                  <c:v>2612473.500942233</c:v>
                </c:pt>
                <c:pt idx="738">
                  <c:v>2612477.229735438</c:v>
                </c:pt>
                <c:pt idx="739">
                  <c:v>2612481.729432586</c:v>
                </c:pt>
                <c:pt idx="740">
                  <c:v>2612493.915478003</c:v>
                </c:pt>
                <c:pt idx="741">
                  <c:v>2612447.661484102</c:v>
                </c:pt>
                <c:pt idx="742">
                  <c:v>2612465.884483326</c:v>
                </c:pt>
                <c:pt idx="743">
                  <c:v>2612489.530267052</c:v>
                </c:pt>
                <c:pt idx="744">
                  <c:v>2612500.916056523</c:v>
                </c:pt>
                <c:pt idx="745">
                  <c:v>2612456.637424812</c:v>
                </c:pt>
                <c:pt idx="746">
                  <c:v>2612447.20259967</c:v>
                </c:pt>
                <c:pt idx="747">
                  <c:v>2612474.057586909</c:v>
                </c:pt>
                <c:pt idx="748">
                  <c:v>2612455.21935449</c:v>
                </c:pt>
                <c:pt idx="749">
                  <c:v>2612455.17212031</c:v>
                </c:pt>
                <c:pt idx="750">
                  <c:v>2612447.74955035</c:v>
                </c:pt>
                <c:pt idx="751">
                  <c:v>2612418.243867502</c:v>
                </c:pt>
                <c:pt idx="752">
                  <c:v>2612444.841219355</c:v>
                </c:pt>
                <c:pt idx="753">
                  <c:v>2612458.632036612</c:v>
                </c:pt>
                <c:pt idx="754">
                  <c:v>2612460.592333375</c:v>
                </c:pt>
                <c:pt idx="755">
                  <c:v>2612458.686513101</c:v>
                </c:pt>
                <c:pt idx="756">
                  <c:v>2612462.11640017</c:v>
                </c:pt>
                <c:pt idx="757">
                  <c:v>2612457.782713091</c:v>
                </c:pt>
                <c:pt idx="758">
                  <c:v>2612447.94678883</c:v>
                </c:pt>
                <c:pt idx="759">
                  <c:v>2612445.236661977</c:v>
                </c:pt>
                <c:pt idx="760">
                  <c:v>2612459.013570044</c:v>
                </c:pt>
                <c:pt idx="761">
                  <c:v>2612463.461417159</c:v>
                </c:pt>
                <c:pt idx="762">
                  <c:v>2612448.616702492</c:v>
                </c:pt>
                <c:pt idx="763">
                  <c:v>2612451.367400327</c:v>
                </c:pt>
                <c:pt idx="764">
                  <c:v>2612458.061060783</c:v>
                </c:pt>
                <c:pt idx="765">
                  <c:v>2612453.295820174</c:v>
                </c:pt>
                <c:pt idx="766">
                  <c:v>2612475.978023818</c:v>
                </c:pt>
                <c:pt idx="767">
                  <c:v>2612456.432712388</c:v>
                </c:pt>
                <c:pt idx="768">
                  <c:v>2612448.874431431</c:v>
                </c:pt>
                <c:pt idx="769">
                  <c:v>2612455.101224461</c:v>
                </c:pt>
                <c:pt idx="770">
                  <c:v>2612432.121078439</c:v>
                </c:pt>
                <c:pt idx="771">
                  <c:v>2612432.70316264</c:v>
                </c:pt>
                <c:pt idx="772">
                  <c:v>2612430.014575616</c:v>
                </c:pt>
                <c:pt idx="773">
                  <c:v>2612432.229490417</c:v>
                </c:pt>
                <c:pt idx="774">
                  <c:v>2612421.504458798</c:v>
                </c:pt>
                <c:pt idx="775">
                  <c:v>2612425.387712897</c:v>
                </c:pt>
                <c:pt idx="776">
                  <c:v>2612406.760913636</c:v>
                </c:pt>
                <c:pt idx="777">
                  <c:v>2612422.656490143</c:v>
                </c:pt>
                <c:pt idx="778">
                  <c:v>2612422.096636004</c:v>
                </c:pt>
                <c:pt idx="779">
                  <c:v>2612426.468004413</c:v>
                </c:pt>
                <c:pt idx="780">
                  <c:v>2612429.815024543</c:v>
                </c:pt>
                <c:pt idx="781">
                  <c:v>2612418.423313476</c:v>
                </c:pt>
                <c:pt idx="782">
                  <c:v>2612423.795439178</c:v>
                </c:pt>
                <c:pt idx="783">
                  <c:v>2612426.838502036</c:v>
                </c:pt>
                <c:pt idx="784">
                  <c:v>2612415.419385678</c:v>
                </c:pt>
                <c:pt idx="785">
                  <c:v>2612417.389748903</c:v>
                </c:pt>
                <c:pt idx="786">
                  <c:v>2612414.709517489</c:v>
                </c:pt>
                <c:pt idx="787">
                  <c:v>2612409.1373809</c:v>
                </c:pt>
                <c:pt idx="788">
                  <c:v>2612409.295938628</c:v>
                </c:pt>
                <c:pt idx="789">
                  <c:v>2612427.938628433</c:v>
                </c:pt>
                <c:pt idx="790">
                  <c:v>2612427.448033026</c:v>
                </c:pt>
                <c:pt idx="791">
                  <c:v>2612421.94827746</c:v>
                </c:pt>
                <c:pt idx="792">
                  <c:v>2612429.898980061</c:v>
                </c:pt>
                <c:pt idx="793">
                  <c:v>2612431.11990393</c:v>
                </c:pt>
                <c:pt idx="794">
                  <c:v>2612430.607632698</c:v>
                </c:pt>
                <c:pt idx="795">
                  <c:v>2612428.474501624</c:v>
                </c:pt>
                <c:pt idx="796">
                  <c:v>2612428.351515846</c:v>
                </c:pt>
                <c:pt idx="797">
                  <c:v>2612432.506167462</c:v>
                </c:pt>
                <c:pt idx="798">
                  <c:v>2612428.399815715</c:v>
                </c:pt>
                <c:pt idx="799">
                  <c:v>2612426.905841302</c:v>
                </c:pt>
                <c:pt idx="800">
                  <c:v>2612428.147633031</c:v>
                </c:pt>
                <c:pt idx="801">
                  <c:v>2612426.284558122</c:v>
                </c:pt>
                <c:pt idx="802">
                  <c:v>2612433.592937498</c:v>
                </c:pt>
                <c:pt idx="803">
                  <c:v>2612432.771593998</c:v>
                </c:pt>
                <c:pt idx="804">
                  <c:v>2612423.508298491</c:v>
                </c:pt>
                <c:pt idx="805">
                  <c:v>2612436.543457131</c:v>
                </c:pt>
                <c:pt idx="806">
                  <c:v>2612438.152022216</c:v>
                </c:pt>
                <c:pt idx="807">
                  <c:v>2612436.768554296</c:v>
                </c:pt>
                <c:pt idx="808">
                  <c:v>2612437.337930659</c:v>
                </c:pt>
                <c:pt idx="809">
                  <c:v>2612432.422320593</c:v>
                </c:pt>
                <c:pt idx="810">
                  <c:v>2612438.53067637</c:v>
                </c:pt>
                <c:pt idx="811">
                  <c:v>2612435.649026293</c:v>
                </c:pt>
                <c:pt idx="812">
                  <c:v>2612441.715217908</c:v>
                </c:pt>
                <c:pt idx="813">
                  <c:v>2612435.297894675</c:v>
                </c:pt>
                <c:pt idx="814">
                  <c:v>2612433.110225998</c:v>
                </c:pt>
                <c:pt idx="815">
                  <c:v>2612434.342781149</c:v>
                </c:pt>
                <c:pt idx="816">
                  <c:v>2612429.726612629</c:v>
                </c:pt>
                <c:pt idx="817">
                  <c:v>2612427.731791358</c:v>
                </c:pt>
                <c:pt idx="818">
                  <c:v>2612438.315088017</c:v>
                </c:pt>
                <c:pt idx="819">
                  <c:v>2612430.627346674</c:v>
                </c:pt>
                <c:pt idx="820">
                  <c:v>2612429.134128293</c:v>
                </c:pt>
                <c:pt idx="821">
                  <c:v>2612431.147950805</c:v>
                </c:pt>
                <c:pt idx="822">
                  <c:v>2612430.616091345</c:v>
                </c:pt>
                <c:pt idx="823">
                  <c:v>2612426.348936254</c:v>
                </c:pt>
                <c:pt idx="824">
                  <c:v>2612437.608490009</c:v>
                </c:pt>
                <c:pt idx="825">
                  <c:v>2612429.919349921</c:v>
                </c:pt>
                <c:pt idx="826">
                  <c:v>2612432.695352255</c:v>
                </c:pt>
                <c:pt idx="827">
                  <c:v>2612429.548430139</c:v>
                </c:pt>
                <c:pt idx="828">
                  <c:v>2612427.838677967</c:v>
                </c:pt>
                <c:pt idx="829">
                  <c:v>2612427.623779871</c:v>
                </c:pt>
                <c:pt idx="830">
                  <c:v>2612429.49256518</c:v>
                </c:pt>
                <c:pt idx="831">
                  <c:v>2612429.570535569</c:v>
                </c:pt>
                <c:pt idx="832">
                  <c:v>2612429.548400103</c:v>
                </c:pt>
                <c:pt idx="833">
                  <c:v>2612427.897786504</c:v>
                </c:pt>
                <c:pt idx="834">
                  <c:v>2612427.923132244</c:v>
                </c:pt>
                <c:pt idx="835">
                  <c:v>2612427.432149044</c:v>
                </c:pt>
                <c:pt idx="836">
                  <c:v>2612428.004403492</c:v>
                </c:pt>
                <c:pt idx="837">
                  <c:v>2612429.676830217</c:v>
                </c:pt>
                <c:pt idx="838">
                  <c:v>2612430.731141906</c:v>
                </c:pt>
                <c:pt idx="839">
                  <c:v>2612433.015977595</c:v>
                </c:pt>
                <c:pt idx="840">
                  <c:v>2612434.231136437</c:v>
                </c:pt>
                <c:pt idx="841">
                  <c:v>2612431.297400616</c:v>
                </c:pt>
                <c:pt idx="842">
                  <c:v>2612440.765673717</c:v>
                </c:pt>
                <c:pt idx="843">
                  <c:v>2612431.974291684</c:v>
                </c:pt>
                <c:pt idx="844">
                  <c:v>2612430.527016505</c:v>
                </c:pt>
                <c:pt idx="845">
                  <c:v>2612431.749734555</c:v>
                </c:pt>
                <c:pt idx="846">
                  <c:v>2612430.808553306</c:v>
                </c:pt>
                <c:pt idx="847">
                  <c:v>2612430.358200319</c:v>
                </c:pt>
                <c:pt idx="848">
                  <c:v>2612432.374538347</c:v>
                </c:pt>
                <c:pt idx="849">
                  <c:v>2612433.335334716</c:v>
                </c:pt>
                <c:pt idx="850">
                  <c:v>2612432.462141947</c:v>
                </c:pt>
                <c:pt idx="851">
                  <c:v>2612433.834809883</c:v>
                </c:pt>
                <c:pt idx="852">
                  <c:v>2612433.216207823</c:v>
                </c:pt>
                <c:pt idx="853">
                  <c:v>2612433.474967938</c:v>
                </c:pt>
                <c:pt idx="854">
                  <c:v>2612432.154731681</c:v>
                </c:pt>
                <c:pt idx="855">
                  <c:v>2612432.187064583</c:v>
                </c:pt>
                <c:pt idx="856">
                  <c:v>2612435.597170802</c:v>
                </c:pt>
                <c:pt idx="857">
                  <c:v>2612433.962276191</c:v>
                </c:pt>
                <c:pt idx="858">
                  <c:v>2612436.383010691</c:v>
                </c:pt>
                <c:pt idx="859">
                  <c:v>2612433.56986321</c:v>
                </c:pt>
                <c:pt idx="860">
                  <c:v>2612431.204255892</c:v>
                </c:pt>
                <c:pt idx="861">
                  <c:v>2612432.233437142</c:v>
                </c:pt>
                <c:pt idx="862">
                  <c:v>2612430.704454668</c:v>
                </c:pt>
                <c:pt idx="863">
                  <c:v>2612428.276741151</c:v>
                </c:pt>
                <c:pt idx="864">
                  <c:v>2612432.669468627</c:v>
                </c:pt>
                <c:pt idx="865">
                  <c:v>2612430.918477386</c:v>
                </c:pt>
                <c:pt idx="866">
                  <c:v>2612433.467362926</c:v>
                </c:pt>
                <c:pt idx="867">
                  <c:v>2612433.203994239</c:v>
                </c:pt>
                <c:pt idx="868">
                  <c:v>2612434.432221026</c:v>
                </c:pt>
                <c:pt idx="869">
                  <c:v>2612431.434282507</c:v>
                </c:pt>
                <c:pt idx="870">
                  <c:v>2612433.609268929</c:v>
                </c:pt>
                <c:pt idx="871">
                  <c:v>2612433.65408765</c:v>
                </c:pt>
                <c:pt idx="872">
                  <c:v>2612429.88617129</c:v>
                </c:pt>
                <c:pt idx="873">
                  <c:v>2612433.099980514</c:v>
                </c:pt>
                <c:pt idx="874">
                  <c:v>2612430.777547908</c:v>
                </c:pt>
                <c:pt idx="875">
                  <c:v>2612432.315056013</c:v>
                </c:pt>
                <c:pt idx="876">
                  <c:v>2612431.724208238</c:v>
                </c:pt>
                <c:pt idx="877">
                  <c:v>2612432.075016356</c:v>
                </c:pt>
                <c:pt idx="878">
                  <c:v>2612432.364407932</c:v>
                </c:pt>
                <c:pt idx="879">
                  <c:v>2612433.323142667</c:v>
                </c:pt>
                <c:pt idx="880">
                  <c:v>2612431.706926</c:v>
                </c:pt>
                <c:pt idx="881">
                  <c:v>2612432.698894097</c:v>
                </c:pt>
                <c:pt idx="882">
                  <c:v>2612432.189545834</c:v>
                </c:pt>
                <c:pt idx="883">
                  <c:v>2612433.680180309</c:v>
                </c:pt>
                <c:pt idx="884">
                  <c:v>2612433.358320152</c:v>
                </c:pt>
                <c:pt idx="885">
                  <c:v>2612434.546221222</c:v>
                </c:pt>
                <c:pt idx="886">
                  <c:v>2612433.881955644</c:v>
                </c:pt>
                <c:pt idx="887">
                  <c:v>2612434.734354401</c:v>
                </c:pt>
                <c:pt idx="888">
                  <c:v>2612436.111344239</c:v>
                </c:pt>
                <c:pt idx="889">
                  <c:v>2612435.203454183</c:v>
                </c:pt>
                <c:pt idx="890">
                  <c:v>2612435.00279947</c:v>
                </c:pt>
                <c:pt idx="891">
                  <c:v>2612436.587546797</c:v>
                </c:pt>
                <c:pt idx="892">
                  <c:v>2612438.402839537</c:v>
                </c:pt>
                <c:pt idx="893">
                  <c:v>2612437.266234413</c:v>
                </c:pt>
                <c:pt idx="894">
                  <c:v>2612440.626223021</c:v>
                </c:pt>
                <c:pt idx="895">
                  <c:v>2612437.623204786</c:v>
                </c:pt>
                <c:pt idx="896">
                  <c:v>2612440.842415266</c:v>
                </c:pt>
                <c:pt idx="897">
                  <c:v>2612437.958174199</c:v>
                </c:pt>
                <c:pt idx="898">
                  <c:v>2612438.082091006</c:v>
                </c:pt>
                <c:pt idx="899">
                  <c:v>2612438.993129475</c:v>
                </c:pt>
                <c:pt idx="900">
                  <c:v>2612439.486590062</c:v>
                </c:pt>
                <c:pt idx="901">
                  <c:v>2612438.398487349</c:v>
                </c:pt>
                <c:pt idx="902">
                  <c:v>2612437.59345167</c:v>
                </c:pt>
                <c:pt idx="903">
                  <c:v>2612438.6134575</c:v>
                </c:pt>
                <c:pt idx="904">
                  <c:v>2612438.566711609</c:v>
                </c:pt>
                <c:pt idx="905">
                  <c:v>2612438.455480446</c:v>
                </c:pt>
                <c:pt idx="906">
                  <c:v>2612438.203614904</c:v>
                </c:pt>
                <c:pt idx="907">
                  <c:v>2612438.29954003</c:v>
                </c:pt>
                <c:pt idx="908">
                  <c:v>2612438.911809155</c:v>
                </c:pt>
                <c:pt idx="909">
                  <c:v>2612438.657443571</c:v>
                </c:pt>
                <c:pt idx="910">
                  <c:v>2612438.743452683</c:v>
                </c:pt>
                <c:pt idx="911">
                  <c:v>2612438.078103493</c:v>
                </c:pt>
                <c:pt idx="912">
                  <c:v>2612438.819718254</c:v>
                </c:pt>
                <c:pt idx="913">
                  <c:v>2612437.774078223</c:v>
                </c:pt>
                <c:pt idx="914">
                  <c:v>2612437.577543282</c:v>
                </c:pt>
                <c:pt idx="915">
                  <c:v>2612437.847059641</c:v>
                </c:pt>
                <c:pt idx="916">
                  <c:v>2612437.356430606</c:v>
                </c:pt>
                <c:pt idx="917">
                  <c:v>2612438.311471091</c:v>
                </c:pt>
                <c:pt idx="918">
                  <c:v>2612438.471680665</c:v>
                </c:pt>
                <c:pt idx="919">
                  <c:v>2612437.99134332</c:v>
                </c:pt>
                <c:pt idx="920">
                  <c:v>2612437.53511912</c:v>
                </c:pt>
                <c:pt idx="921">
                  <c:v>2612438.607972716</c:v>
                </c:pt>
                <c:pt idx="922">
                  <c:v>2612438.234410295</c:v>
                </c:pt>
                <c:pt idx="923">
                  <c:v>2612437.950659573</c:v>
                </c:pt>
                <c:pt idx="924">
                  <c:v>2612438.26085747</c:v>
                </c:pt>
                <c:pt idx="925">
                  <c:v>2612438.404947509</c:v>
                </c:pt>
                <c:pt idx="926">
                  <c:v>2612438.785097694</c:v>
                </c:pt>
                <c:pt idx="927">
                  <c:v>2612439.25817744</c:v>
                </c:pt>
                <c:pt idx="928">
                  <c:v>2612438.809539088</c:v>
                </c:pt>
                <c:pt idx="929">
                  <c:v>2612438.50458159</c:v>
                </c:pt>
                <c:pt idx="930">
                  <c:v>2612438.73963028</c:v>
                </c:pt>
                <c:pt idx="931">
                  <c:v>2612438.816575171</c:v>
                </c:pt>
                <c:pt idx="932">
                  <c:v>2612438.752152218</c:v>
                </c:pt>
                <c:pt idx="933">
                  <c:v>2612440.537719196</c:v>
                </c:pt>
                <c:pt idx="934">
                  <c:v>2612438.62007304</c:v>
                </c:pt>
                <c:pt idx="935">
                  <c:v>2612438.975320463</c:v>
                </c:pt>
                <c:pt idx="936">
                  <c:v>2612439.213158861</c:v>
                </c:pt>
                <c:pt idx="937">
                  <c:v>2612438.296941294</c:v>
                </c:pt>
                <c:pt idx="938">
                  <c:v>2612438.744502858</c:v>
                </c:pt>
                <c:pt idx="939">
                  <c:v>2612438.441101807</c:v>
                </c:pt>
                <c:pt idx="940">
                  <c:v>2612438.88322331</c:v>
                </c:pt>
                <c:pt idx="941">
                  <c:v>2612438.942415078</c:v>
                </c:pt>
                <c:pt idx="942">
                  <c:v>2612438.759943675</c:v>
                </c:pt>
                <c:pt idx="943">
                  <c:v>2612438.795356965</c:v>
                </c:pt>
                <c:pt idx="944">
                  <c:v>2612438.314861071</c:v>
                </c:pt>
                <c:pt idx="945">
                  <c:v>2612438.676852375</c:v>
                </c:pt>
                <c:pt idx="946">
                  <c:v>2612438.669944752</c:v>
                </c:pt>
                <c:pt idx="947">
                  <c:v>2612438.820797298</c:v>
                </c:pt>
                <c:pt idx="948">
                  <c:v>2612439.500551212</c:v>
                </c:pt>
                <c:pt idx="949">
                  <c:v>2612438.833424674</c:v>
                </c:pt>
                <c:pt idx="950">
                  <c:v>2612438.970417674</c:v>
                </c:pt>
                <c:pt idx="951">
                  <c:v>2612438.978435389</c:v>
                </c:pt>
                <c:pt idx="952">
                  <c:v>2612438.885164111</c:v>
                </c:pt>
                <c:pt idx="953">
                  <c:v>2612438.993249608</c:v>
                </c:pt>
                <c:pt idx="954">
                  <c:v>2612438.702304774</c:v>
                </c:pt>
                <c:pt idx="955">
                  <c:v>2612438.750447204</c:v>
                </c:pt>
                <c:pt idx="956">
                  <c:v>2612438.325571277</c:v>
                </c:pt>
                <c:pt idx="957">
                  <c:v>2612438.352572223</c:v>
                </c:pt>
                <c:pt idx="958">
                  <c:v>2612438.07264444</c:v>
                </c:pt>
                <c:pt idx="959">
                  <c:v>2612438.156543003</c:v>
                </c:pt>
                <c:pt idx="960">
                  <c:v>2612438.255536086</c:v>
                </c:pt>
                <c:pt idx="961">
                  <c:v>2612437.788600816</c:v>
                </c:pt>
                <c:pt idx="962">
                  <c:v>2612437.700461852</c:v>
                </c:pt>
                <c:pt idx="963">
                  <c:v>2612438.130424554</c:v>
                </c:pt>
                <c:pt idx="964">
                  <c:v>2612437.793770181</c:v>
                </c:pt>
                <c:pt idx="965">
                  <c:v>2612437.826207338</c:v>
                </c:pt>
                <c:pt idx="966">
                  <c:v>2612437.718315971</c:v>
                </c:pt>
                <c:pt idx="967">
                  <c:v>2612437.639797824</c:v>
                </c:pt>
                <c:pt idx="968">
                  <c:v>2612437.753541118</c:v>
                </c:pt>
                <c:pt idx="969">
                  <c:v>2612437.739414051</c:v>
                </c:pt>
                <c:pt idx="970">
                  <c:v>2612438.045101388</c:v>
                </c:pt>
                <c:pt idx="971">
                  <c:v>2612438.013923691</c:v>
                </c:pt>
                <c:pt idx="972">
                  <c:v>2612437.819743196</c:v>
                </c:pt>
                <c:pt idx="973">
                  <c:v>2612437.807067693</c:v>
                </c:pt>
                <c:pt idx="974">
                  <c:v>2612437.989721218</c:v>
                </c:pt>
                <c:pt idx="975">
                  <c:v>2612438.314171606</c:v>
                </c:pt>
                <c:pt idx="976">
                  <c:v>2612437.879913634</c:v>
                </c:pt>
                <c:pt idx="977">
                  <c:v>2612438.235923498</c:v>
                </c:pt>
                <c:pt idx="978">
                  <c:v>2612438.061111048</c:v>
                </c:pt>
                <c:pt idx="979">
                  <c:v>2612438.116054036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TE y TT!$C$2:$C$981</c:f>
              <c:numCache>
                <c:formatCode>General</c:formatCode>
                <c:ptCount val="980"/>
                <c:pt idx="0">
                  <c:v>4006117.607517797</c:v>
                </c:pt>
                <c:pt idx="1">
                  <c:v>17727438.85615163</c:v>
                </c:pt>
                <c:pt idx="2">
                  <c:v>17579155.50648308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16981189.06528652</c:v>
                </c:pt>
                <c:pt idx="7">
                  <c:v>16830870.97982322</c:v>
                </c:pt>
                <c:pt idx="8">
                  <c:v>16680339.15923777</c:v>
                </c:pt>
                <c:pt idx="9">
                  <c:v>16529640.55277706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15925999.13409956</c:v>
                </c:pt>
                <c:pt idx="14">
                  <c:v>15775066.89148912</c:v>
                </c:pt>
                <c:pt idx="15">
                  <c:v>15624200.59843275</c:v>
                </c:pt>
                <c:pt idx="16">
                  <c:v>15476919.73990755</c:v>
                </c:pt>
                <c:pt idx="17">
                  <c:v>15329890.2441473</c:v>
                </c:pt>
                <c:pt idx="18">
                  <c:v>15183229.58744681</c:v>
                </c:pt>
                <c:pt idx="19">
                  <c:v>15037072.21258144</c:v>
                </c:pt>
                <c:pt idx="20">
                  <c:v>14891577.48720384</c:v>
                </c:pt>
                <c:pt idx="21">
                  <c:v>10104482.60691065</c:v>
                </c:pt>
                <c:pt idx="22">
                  <c:v>8577993.583805427</c:v>
                </c:pt>
                <c:pt idx="23">
                  <c:v>8596533.915271422</c:v>
                </c:pt>
                <c:pt idx="24">
                  <c:v>8414747.533138502</c:v>
                </c:pt>
                <c:pt idx="25">
                  <c:v>8603070.605137296</c:v>
                </c:pt>
                <c:pt idx="26">
                  <c:v>8317705.516301763</c:v>
                </c:pt>
                <c:pt idx="27">
                  <c:v>8323751.723089812</c:v>
                </c:pt>
                <c:pt idx="28">
                  <c:v>8076947.870235691</c:v>
                </c:pt>
                <c:pt idx="29">
                  <c:v>8082536.555828988</c:v>
                </c:pt>
                <c:pt idx="30">
                  <c:v>7865650.125583466</c:v>
                </c:pt>
                <c:pt idx="31">
                  <c:v>7870813.166681884</c:v>
                </c:pt>
                <c:pt idx="32">
                  <c:v>7677274.441686838</c:v>
                </c:pt>
                <c:pt idx="33">
                  <c:v>7682037.442012722</c:v>
                </c:pt>
                <c:pt idx="34">
                  <c:v>7506849.73517518</c:v>
                </c:pt>
                <c:pt idx="35">
                  <c:v>7511223.139586156</c:v>
                </c:pt>
                <c:pt idx="36">
                  <c:v>7350761.430911862</c:v>
                </c:pt>
                <c:pt idx="37">
                  <c:v>7355198.064111604</c:v>
                </c:pt>
                <c:pt idx="38">
                  <c:v>7204648.785180478</c:v>
                </c:pt>
                <c:pt idx="39">
                  <c:v>7208251.950249857</c:v>
                </c:pt>
                <c:pt idx="40">
                  <c:v>7066434.244456636</c:v>
                </c:pt>
                <c:pt idx="41">
                  <c:v>7056544.844699006</c:v>
                </c:pt>
                <c:pt idx="42">
                  <c:v>6675951.75783863</c:v>
                </c:pt>
                <c:pt idx="43">
                  <c:v>6363655.432052828</c:v>
                </c:pt>
                <c:pt idx="44">
                  <c:v>6174416.359239848</c:v>
                </c:pt>
                <c:pt idx="45">
                  <c:v>5934012.193512201</c:v>
                </c:pt>
                <c:pt idx="46">
                  <c:v>5745693.03382061</c:v>
                </c:pt>
                <c:pt idx="47">
                  <c:v>5685111.536125964</c:v>
                </c:pt>
                <c:pt idx="48">
                  <c:v>5776027.196887657</c:v>
                </c:pt>
                <c:pt idx="49">
                  <c:v>5685325.707792467</c:v>
                </c:pt>
                <c:pt idx="50">
                  <c:v>5696462.481337627</c:v>
                </c:pt>
                <c:pt idx="51">
                  <c:v>5568364.314163984</c:v>
                </c:pt>
                <c:pt idx="52">
                  <c:v>5544104.363878032</c:v>
                </c:pt>
                <c:pt idx="53">
                  <c:v>5529207.501445455</c:v>
                </c:pt>
                <c:pt idx="54">
                  <c:v>5450958.683159363</c:v>
                </c:pt>
                <c:pt idx="55">
                  <c:v>5440320.361910488</c:v>
                </c:pt>
                <c:pt idx="56">
                  <c:v>5459432.692515575</c:v>
                </c:pt>
                <c:pt idx="57">
                  <c:v>5374186.889202603</c:v>
                </c:pt>
                <c:pt idx="58">
                  <c:v>5366289.997443057</c:v>
                </c:pt>
                <c:pt idx="59">
                  <c:v>5391532.550426021</c:v>
                </c:pt>
                <c:pt idx="60">
                  <c:v>5381947.58371198</c:v>
                </c:pt>
                <c:pt idx="61">
                  <c:v>5398223.376743271</c:v>
                </c:pt>
                <c:pt idx="62">
                  <c:v>5393429.915043453</c:v>
                </c:pt>
                <c:pt idx="63">
                  <c:v>5411820.195701255</c:v>
                </c:pt>
                <c:pt idx="64">
                  <c:v>5285399.543376848</c:v>
                </c:pt>
                <c:pt idx="65">
                  <c:v>5163566.498476582</c:v>
                </c:pt>
                <c:pt idx="66">
                  <c:v>5114718.3404452</c:v>
                </c:pt>
                <c:pt idx="67">
                  <c:v>5020452.518984757</c:v>
                </c:pt>
                <c:pt idx="68">
                  <c:v>4973085.123113494</c:v>
                </c:pt>
                <c:pt idx="69">
                  <c:v>4937350.283238911</c:v>
                </c:pt>
                <c:pt idx="70">
                  <c:v>4879028.929880254</c:v>
                </c:pt>
                <c:pt idx="71">
                  <c:v>4889757.235668599</c:v>
                </c:pt>
                <c:pt idx="72">
                  <c:v>4868354.03116489</c:v>
                </c:pt>
                <c:pt idx="73">
                  <c:v>4860440.396005728</c:v>
                </c:pt>
                <c:pt idx="74">
                  <c:v>4828901.819084737</c:v>
                </c:pt>
                <c:pt idx="75">
                  <c:v>4834504.750085302</c:v>
                </c:pt>
                <c:pt idx="76">
                  <c:v>4850980.124403954</c:v>
                </c:pt>
                <c:pt idx="77">
                  <c:v>4780965.176645586</c:v>
                </c:pt>
                <c:pt idx="78">
                  <c:v>4774696.159739301</c:v>
                </c:pt>
                <c:pt idx="79">
                  <c:v>4771907.67263209</c:v>
                </c:pt>
                <c:pt idx="80">
                  <c:v>4739829.671590573</c:v>
                </c:pt>
                <c:pt idx="81">
                  <c:v>4676660.273004825</c:v>
                </c:pt>
                <c:pt idx="82">
                  <c:v>4673357.1953856</c:v>
                </c:pt>
                <c:pt idx="83">
                  <c:v>4688667.104394501</c:v>
                </c:pt>
                <c:pt idx="84">
                  <c:v>4666329.404974971</c:v>
                </c:pt>
                <c:pt idx="85">
                  <c:v>4673508.608608009</c:v>
                </c:pt>
                <c:pt idx="86">
                  <c:v>4585986.930832359</c:v>
                </c:pt>
                <c:pt idx="87">
                  <c:v>4546791.981964367</c:v>
                </c:pt>
                <c:pt idx="88">
                  <c:v>4470683.946189852</c:v>
                </c:pt>
                <c:pt idx="89">
                  <c:v>4440123.884658601</c:v>
                </c:pt>
                <c:pt idx="90">
                  <c:v>4436823.201963063</c:v>
                </c:pt>
                <c:pt idx="91">
                  <c:v>4451442.351783108</c:v>
                </c:pt>
                <c:pt idx="92">
                  <c:v>4444002.915717697</c:v>
                </c:pt>
                <c:pt idx="93">
                  <c:v>4421704.469304579</c:v>
                </c:pt>
                <c:pt idx="94">
                  <c:v>4428091.620870546</c:v>
                </c:pt>
                <c:pt idx="95">
                  <c:v>4373289.841913125</c:v>
                </c:pt>
                <c:pt idx="96">
                  <c:v>4334157.477242966</c:v>
                </c:pt>
                <c:pt idx="97">
                  <c:v>4332169.563225012</c:v>
                </c:pt>
                <c:pt idx="98">
                  <c:v>4284547.13433401</c:v>
                </c:pt>
                <c:pt idx="99">
                  <c:v>4246768.682347542</c:v>
                </c:pt>
                <c:pt idx="100">
                  <c:v>4234313.539675253</c:v>
                </c:pt>
                <c:pt idx="101">
                  <c:v>4232519.658159549</c:v>
                </c:pt>
                <c:pt idx="102">
                  <c:v>4183239.767093409</c:v>
                </c:pt>
                <c:pt idx="103">
                  <c:v>4179138.57450285</c:v>
                </c:pt>
                <c:pt idx="104">
                  <c:v>4176989.804718681</c:v>
                </c:pt>
                <c:pt idx="105">
                  <c:v>4171802.591016272</c:v>
                </c:pt>
                <c:pt idx="106">
                  <c:v>4157018.839114978</c:v>
                </c:pt>
                <c:pt idx="107">
                  <c:v>4165071.729402766</c:v>
                </c:pt>
                <c:pt idx="108">
                  <c:v>4112808.44571679</c:v>
                </c:pt>
                <c:pt idx="109">
                  <c:v>4085310.822299479</c:v>
                </c:pt>
                <c:pt idx="110">
                  <c:v>4039293.491248439</c:v>
                </c:pt>
                <c:pt idx="111">
                  <c:v>4025431.864860039</c:v>
                </c:pt>
                <c:pt idx="112">
                  <c:v>4000821.276422806</c:v>
                </c:pt>
                <c:pt idx="113">
                  <c:v>4010342.671380275</c:v>
                </c:pt>
                <c:pt idx="114">
                  <c:v>3957992.097884676</c:v>
                </c:pt>
                <c:pt idx="115">
                  <c:v>3942179.724527504</c:v>
                </c:pt>
                <c:pt idx="116">
                  <c:v>3940701.497445836</c:v>
                </c:pt>
                <c:pt idx="117">
                  <c:v>3937038.802626966</c:v>
                </c:pt>
                <c:pt idx="118">
                  <c:v>3917457.713136251</c:v>
                </c:pt>
                <c:pt idx="119">
                  <c:v>3883103.498112984</c:v>
                </c:pt>
                <c:pt idx="120">
                  <c:v>3876192.808783469</c:v>
                </c:pt>
                <c:pt idx="121">
                  <c:v>3871076.32884622</c:v>
                </c:pt>
                <c:pt idx="122">
                  <c:v>3871050.11406751</c:v>
                </c:pt>
                <c:pt idx="123">
                  <c:v>3841333.689736045</c:v>
                </c:pt>
                <c:pt idx="124">
                  <c:v>3833075.542258683</c:v>
                </c:pt>
                <c:pt idx="125">
                  <c:v>3807615.671319003</c:v>
                </c:pt>
                <c:pt idx="126">
                  <c:v>3797836.762734991</c:v>
                </c:pt>
                <c:pt idx="127">
                  <c:v>3798806.602158444</c:v>
                </c:pt>
                <c:pt idx="128">
                  <c:v>3788581.502658116</c:v>
                </c:pt>
                <c:pt idx="129">
                  <c:v>3790679.985781008</c:v>
                </c:pt>
                <c:pt idx="130">
                  <c:v>3754214.6732943</c:v>
                </c:pt>
                <c:pt idx="131">
                  <c:v>3731735.931501498</c:v>
                </c:pt>
                <c:pt idx="132">
                  <c:v>3723206.083237862</c:v>
                </c:pt>
                <c:pt idx="133">
                  <c:v>3710365.527426565</c:v>
                </c:pt>
                <c:pt idx="134">
                  <c:v>3703399.000128588</c:v>
                </c:pt>
                <c:pt idx="135">
                  <c:v>3687952.558563812</c:v>
                </c:pt>
                <c:pt idx="136">
                  <c:v>3680975.954548241</c:v>
                </c:pt>
                <c:pt idx="137">
                  <c:v>3667419.575644489</c:v>
                </c:pt>
                <c:pt idx="138">
                  <c:v>3656854.122436737</c:v>
                </c:pt>
                <c:pt idx="139">
                  <c:v>3646139.107241928</c:v>
                </c:pt>
                <c:pt idx="140">
                  <c:v>3643404.694984988</c:v>
                </c:pt>
                <c:pt idx="141">
                  <c:v>3615258.025968331</c:v>
                </c:pt>
                <c:pt idx="142">
                  <c:v>3600185.617567727</c:v>
                </c:pt>
                <c:pt idx="143">
                  <c:v>3586175.987745037</c:v>
                </c:pt>
                <c:pt idx="144">
                  <c:v>3569817.511301461</c:v>
                </c:pt>
                <c:pt idx="145">
                  <c:v>3549232.791213286</c:v>
                </c:pt>
                <c:pt idx="146">
                  <c:v>3547023.612042381</c:v>
                </c:pt>
                <c:pt idx="147">
                  <c:v>3547073.434724856</c:v>
                </c:pt>
                <c:pt idx="148">
                  <c:v>3546791.024251902</c:v>
                </c:pt>
                <c:pt idx="149">
                  <c:v>3540098.637081526</c:v>
                </c:pt>
                <c:pt idx="150">
                  <c:v>3542514.865832369</c:v>
                </c:pt>
                <c:pt idx="151">
                  <c:v>3525250.070140834</c:v>
                </c:pt>
                <c:pt idx="152">
                  <c:v>3505744.370179427</c:v>
                </c:pt>
                <c:pt idx="153">
                  <c:v>3500534.480583188</c:v>
                </c:pt>
                <c:pt idx="154">
                  <c:v>3488033.364803415</c:v>
                </c:pt>
                <c:pt idx="155">
                  <c:v>3479879.223332982</c:v>
                </c:pt>
                <c:pt idx="156">
                  <c:v>3466810.041600087</c:v>
                </c:pt>
                <c:pt idx="157">
                  <c:v>3460345.943301019</c:v>
                </c:pt>
                <c:pt idx="158">
                  <c:v>3438876.950701377</c:v>
                </c:pt>
                <c:pt idx="159">
                  <c:v>3429003.539344753</c:v>
                </c:pt>
                <c:pt idx="160">
                  <c:v>3419338.668308604</c:v>
                </c:pt>
                <c:pt idx="161">
                  <c:v>3413197.355175696</c:v>
                </c:pt>
                <c:pt idx="162">
                  <c:v>3401778.490183699</c:v>
                </c:pt>
                <c:pt idx="163">
                  <c:v>3391765.26662532</c:v>
                </c:pt>
                <c:pt idx="164">
                  <c:v>3382780.633757616</c:v>
                </c:pt>
                <c:pt idx="165">
                  <c:v>3372627.577636573</c:v>
                </c:pt>
                <c:pt idx="166">
                  <c:v>3369569.069118807</c:v>
                </c:pt>
                <c:pt idx="167">
                  <c:v>3358964.011725382</c:v>
                </c:pt>
                <c:pt idx="168">
                  <c:v>3354921.451427266</c:v>
                </c:pt>
                <c:pt idx="169">
                  <c:v>3355333.637635412</c:v>
                </c:pt>
                <c:pt idx="170">
                  <c:v>3351199.505556315</c:v>
                </c:pt>
                <c:pt idx="171">
                  <c:v>3349863.971535249</c:v>
                </c:pt>
                <c:pt idx="172">
                  <c:v>3335126.611843691</c:v>
                </c:pt>
                <c:pt idx="173">
                  <c:v>3323652.738713441</c:v>
                </c:pt>
                <c:pt idx="174">
                  <c:v>3310796.561622868</c:v>
                </c:pt>
                <c:pt idx="175">
                  <c:v>3303319.765784894</c:v>
                </c:pt>
                <c:pt idx="176">
                  <c:v>3297740.002031147</c:v>
                </c:pt>
                <c:pt idx="177">
                  <c:v>3290342.643639144</c:v>
                </c:pt>
                <c:pt idx="178">
                  <c:v>3285340.190388098</c:v>
                </c:pt>
                <c:pt idx="179">
                  <c:v>3277246.501784394</c:v>
                </c:pt>
                <c:pt idx="180">
                  <c:v>3271663.915625831</c:v>
                </c:pt>
                <c:pt idx="181">
                  <c:v>3264502.514919109</c:v>
                </c:pt>
                <c:pt idx="182">
                  <c:v>3258970.574339624</c:v>
                </c:pt>
                <c:pt idx="183">
                  <c:v>3253441.775510842</c:v>
                </c:pt>
                <c:pt idx="184">
                  <c:v>3241519.480218147</c:v>
                </c:pt>
                <c:pt idx="185">
                  <c:v>3234223.057080377</c:v>
                </c:pt>
                <c:pt idx="186">
                  <c:v>3227529.472817363</c:v>
                </c:pt>
                <c:pt idx="187">
                  <c:v>3219987.597958144</c:v>
                </c:pt>
                <c:pt idx="188">
                  <c:v>3210528.103117502</c:v>
                </c:pt>
                <c:pt idx="189">
                  <c:v>3209531.781792786</c:v>
                </c:pt>
                <c:pt idx="190">
                  <c:v>3209619.437863687</c:v>
                </c:pt>
                <c:pt idx="191">
                  <c:v>3209540.038252826</c:v>
                </c:pt>
                <c:pt idx="192">
                  <c:v>3205604.738540362</c:v>
                </c:pt>
                <c:pt idx="193">
                  <c:v>3198761.941398106</c:v>
                </c:pt>
                <c:pt idx="194">
                  <c:v>3189665.781134847</c:v>
                </c:pt>
                <c:pt idx="195">
                  <c:v>3186339.023251713</c:v>
                </c:pt>
                <c:pt idx="196">
                  <c:v>3183541.499810058</c:v>
                </c:pt>
                <c:pt idx="197">
                  <c:v>3177137.847019604</c:v>
                </c:pt>
                <c:pt idx="198">
                  <c:v>3172833.352654064</c:v>
                </c:pt>
                <c:pt idx="199">
                  <c:v>3166345.296300571</c:v>
                </c:pt>
                <c:pt idx="200">
                  <c:v>3162928.720301609</c:v>
                </c:pt>
                <c:pt idx="201">
                  <c:v>3152584.11134805</c:v>
                </c:pt>
                <c:pt idx="202">
                  <c:v>3147169.11471563</c:v>
                </c:pt>
                <c:pt idx="203">
                  <c:v>3141920.449596241</c:v>
                </c:pt>
                <c:pt idx="204">
                  <c:v>3138563.507252872</c:v>
                </c:pt>
                <c:pt idx="205">
                  <c:v>3132632.135205036</c:v>
                </c:pt>
                <c:pt idx="206">
                  <c:v>3127297.955957121</c:v>
                </c:pt>
                <c:pt idx="207">
                  <c:v>3122581.295842875</c:v>
                </c:pt>
                <c:pt idx="208">
                  <c:v>3117417.410663972</c:v>
                </c:pt>
                <c:pt idx="209">
                  <c:v>3115870.84882689</c:v>
                </c:pt>
                <c:pt idx="210">
                  <c:v>3110612.366682045</c:v>
                </c:pt>
                <c:pt idx="211">
                  <c:v>3108600.497862846</c:v>
                </c:pt>
                <c:pt idx="212">
                  <c:v>3108746.31858105</c:v>
                </c:pt>
                <c:pt idx="213">
                  <c:v>3104037.132723053</c:v>
                </c:pt>
                <c:pt idx="214">
                  <c:v>3097471.820640554</c:v>
                </c:pt>
                <c:pt idx="215">
                  <c:v>3091336.973265255</c:v>
                </c:pt>
                <c:pt idx="216">
                  <c:v>3084217.086688446</c:v>
                </c:pt>
                <c:pt idx="217">
                  <c:v>3079607.750713066</c:v>
                </c:pt>
                <c:pt idx="218">
                  <c:v>3076024.320576538</c:v>
                </c:pt>
                <c:pt idx="219">
                  <c:v>3071582.814590917</c:v>
                </c:pt>
                <c:pt idx="220">
                  <c:v>3068426.854228278</c:v>
                </c:pt>
                <c:pt idx="221">
                  <c:v>3063801.442718172</c:v>
                </c:pt>
                <c:pt idx="222">
                  <c:v>3060430.684624198</c:v>
                </c:pt>
                <c:pt idx="223">
                  <c:v>3056397.552225955</c:v>
                </c:pt>
                <c:pt idx="224">
                  <c:v>3053313.023710467</c:v>
                </c:pt>
                <c:pt idx="225">
                  <c:v>3050289.67014324</c:v>
                </c:pt>
                <c:pt idx="226">
                  <c:v>3043848.560814657</c:v>
                </c:pt>
                <c:pt idx="227">
                  <c:v>3039576.201599304</c:v>
                </c:pt>
                <c:pt idx="228">
                  <c:v>3035673.630259682</c:v>
                </c:pt>
                <c:pt idx="229">
                  <c:v>3031318.548913028</c:v>
                </c:pt>
                <c:pt idx="230">
                  <c:v>3025905.040642139</c:v>
                </c:pt>
                <c:pt idx="231">
                  <c:v>3025216.946491452</c:v>
                </c:pt>
                <c:pt idx="232">
                  <c:v>3025239.83409879</c:v>
                </c:pt>
                <c:pt idx="233">
                  <c:v>3025210.751864816</c:v>
                </c:pt>
                <c:pt idx="234">
                  <c:v>3022974.275551835</c:v>
                </c:pt>
                <c:pt idx="235">
                  <c:v>3019154.133546205</c:v>
                </c:pt>
                <c:pt idx="236">
                  <c:v>3013912.549650192</c:v>
                </c:pt>
                <c:pt idx="237">
                  <c:v>3011512.349519626</c:v>
                </c:pt>
                <c:pt idx="238">
                  <c:v>3009634.495242983</c:v>
                </c:pt>
                <c:pt idx="239">
                  <c:v>3005801.331781248</c:v>
                </c:pt>
                <c:pt idx="240">
                  <c:v>3003148.991274838</c:v>
                </c:pt>
                <c:pt idx="241">
                  <c:v>2999351.843824203</c:v>
                </c:pt>
                <c:pt idx="242">
                  <c:v>2997289.807560661</c:v>
                </c:pt>
                <c:pt idx="243">
                  <c:v>2991369.167983172</c:v>
                </c:pt>
                <c:pt idx="244">
                  <c:v>2987998.545968468</c:v>
                </c:pt>
                <c:pt idx="245">
                  <c:v>2984770.0053502</c:v>
                </c:pt>
                <c:pt idx="246">
                  <c:v>2982697.091947823</c:v>
                </c:pt>
                <c:pt idx="247">
                  <c:v>2979094.295014184</c:v>
                </c:pt>
                <c:pt idx="248">
                  <c:v>2975801.321593804</c:v>
                </c:pt>
                <c:pt idx="249">
                  <c:v>2972894.431918561</c:v>
                </c:pt>
                <c:pt idx="250">
                  <c:v>2969771.933464366</c:v>
                </c:pt>
                <c:pt idx="251">
                  <c:v>2968787.578648781</c:v>
                </c:pt>
                <c:pt idx="252">
                  <c:v>2965724.848310051</c:v>
                </c:pt>
                <c:pt idx="253">
                  <c:v>2964552.750791048</c:v>
                </c:pt>
                <c:pt idx="254">
                  <c:v>2964617.327814536</c:v>
                </c:pt>
                <c:pt idx="255">
                  <c:v>2961922.682869098</c:v>
                </c:pt>
                <c:pt idx="256">
                  <c:v>2958095.265686478</c:v>
                </c:pt>
                <c:pt idx="257">
                  <c:v>2954390.678920949</c:v>
                </c:pt>
                <c:pt idx="258">
                  <c:v>2949971.291639024</c:v>
                </c:pt>
                <c:pt idx="259">
                  <c:v>2946922.434326054</c:v>
                </c:pt>
                <c:pt idx="260">
                  <c:v>2944474.65482259</c:v>
                </c:pt>
                <c:pt idx="261">
                  <c:v>2941567.843483355</c:v>
                </c:pt>
                <c:pt idx="262">
                  <c:v>2939447.689046276</c:v>
                </c:pt>
                <c:pt idx="263">
                  <c:v>2936510.452501439</c:v>
                </c:pt>
                <c:pt idx="264">
                  <c:v>2934308.930267381</c:v>
                </c:pt>
                <c:pt idx="265">
                  <c:v>2931775.379064711</c:v>
                </c:pt>
                <c:pt idx="266">
                  <c:v>2929852.17538338</c:v>
                </c:pt>
                <c:pt idx="267">
                  <c:v>2928005.859258836</c:v>
                </c:pt>
                <c:pt idx="268">
                  <c:v>2924049.647167424</c:v>
                </c:pt>
                <c:pt idx="269">
                  <c:v>2921265.723701787</c:v>
                </c:pt>
                <c:pt idx="270">
                  <c:v>2918724.134188742</c:v>
                </c:pt>
                <c:pt idx="271">
                  <c:v>2915915.966394797</c:v>
                </c:pt>
                <c:pt idx="272">
                  <c:v>2912462.560117715</c:v>
                </c:pt>
                <c:pt idx="273">
                  <c:v>2911970.899615027</c:v>
                </c:pt>
                <c:pt idx="274">
                  <c:v>2911974.39068448</c:v>
                </c:pt>
                <c:pt idx="275">
                  <c:v>2911963.241285065</c:v>
                </c:pt>
                <c:pt idx="276">
                  <c:v>2910557.603940595</c:v>
                </c:pt>
                <c:pt idx="277">
                  <c:v>2908176.191938271</c:v>
                </c:pt>
                <c:pt idx="278">
                  <c:v>2904809.044675654</c:v>
                </c:pt>
                <c:pt idx="279">
                  <c:v>2903059.688529145</c:v>
                </c:pt>
                <c:pt idx="280">
                  <c:v>2901723.371660014</c:v>
                </c:pt>
                <c:pt idx="281">
                  <c:v>2899215.056735347</c:v>
                </c:pt>
                <c:pt idx="282">
                  <c:v>2897449.634595528</c:v>
                </c:pt>
                <c:pt idx="283">
                  <c:v>2895008.5941784</c:v>
                </c:pt>
                <c:pt idx="284">
                  <c:v>2893673.14953565</c:v>
                </c:pt>
                <c:pt idx="285">
                  <c:v>2889894.231227659</c:v>
                </c:pt>
                <c:pt idx="286">
                  <c:v>2887621.20235993</c:v>
                </c:pt>
                <c:pt idx="287">
                  <c:v>2885465.760212551</c:v>
                </c:pt>
                <c:pt idx="288">
                  <c:v>2884085.927239082</c:v>
                </c:pt>
                <c:pt idx="289">
                  <c:v>2881682.258453405</c:v>
                </c:pt>
                <c:pt idx="290">
                  <c:v>2879461.006498946</c:v>
                </c:pt>
                <c:pt idx="291">
                  <c:v>2877500.901221371</c:v>
                </c:pt>
                <c:pt idx="292">
                  <c:v>2875422.95823678</c:v>
                </c:pt>
                <c:pt idx="293">
                  <c:v>2874744.842455849</c:v>
                </c:pt>
                <c:pt idx="294">
                  <c:v>2872782.839939904</c:v>
                </c:pt>
                <c:pt idx="295">
                  <c:v>2872034.586815547</c:v>
                </c:pt>
                <c:pt idx="296">
                  <c:v>2872066.867248189</c:v>
                </c:pt>
                <c:pt idx="297">
                  <c:v>2870370.804538931</c:v>
                </c:pt>
                <c:pt idx="298">
                  <c:v>2867922.842829932</c:v>
                </c:pt>
                <c:pt idx="299">
                  <c:v>2865488.137116495</c:v>
                </c:pt>
                <c:pt idx="300">
                  <c:v>2862523.060881064</c:v>
                </c:pt>
                <c:pt idx="301">
                  <c:v>2860387.140969964</c:v>
                </c:pt>
                <c:pt idx="302">
                  <c:v>2858634.771149468</c:v>
                </c:pt>
                <c:pt idx="303">
                  <c:v>2856611.658532261</c:v>
                </c:pt>
                <c:pt idx="304">
                  <c:v>2855116.52050495</c:v>
                </c:pt>
                <c:pt idx="305">
                  <c:v>2853118.940796812</c:v>
                </c:pt>
                <c:pt idx="306">
                  <c:v>2851596.264536363</c:v>
                </c:pt>
                <c:pt idx="307">
                  <c:v>2849890.944271867</c:v>
                </c:pt>
                <c:pt idx="308">
                  <c:v>2848612.957707872</c:v>
                </c:pt>
                <c:pt idx="309">
                  <c:v>2847410.47249958</c:v>
                </c:pt>
                <c:pt idx="310">
                  <c:v>2844764.815884734</c:v>
                </c:pt>
                <c:pt idx="311">
                  <c:v>2842824.018420892</c:v>
                </c:pt>
                <c:pt idx="312">
                  <c:v>2841051.82238543</c:v>
                </c:pt>
                <c:pt idx="313">
                  <c:v>2839106.443319215</c:v>
                </c:pt>
                <c:pt idx="314">
                  <c:v>2836736.6490021</c:v>
                </c:pt>
                <c:pt idx="315">
                  <c:v>2836377.734455593</c:v>
                </c:pt>
                <c:pt idx="316">
                  <c:v>2836376.943704882</c:v>
                </c:pt>
                <c:pt idx="317">
                  <c:v>2836374.060612695</c:v>
                </c:pt>
                <c:pt idx="318">
                  <c:v>2835431.317384103</c:v>
                </c:pt>
                <c:pt idx="319">
                  <c:v>2833838.402817965</c:v>
                </c:pt>
                <c:pt idx="320">
                  <c:v>2831503.679470421</c:v>
                </c:pt>
                <c:pt idx="321">
                  <c:v>2830194.398542927</c:v>
                </c:pt>
                <c:pt idx="322">
                  <c:v>2829209.211553616</c:v>
                </c:pt>
                <c:pt idx="323">
                  <c:v>2827463.015873234</c:v>
                </c:pt>
                <c:pt idx="324">
                  <c:v>2826226.151957625</c:v>
                </c:pt>
                <c:pt idx="325">
                  <c:v>2824556.442400667</c:v>
                </c:pt>
                <c:pt idx="326">
                  <c:v>2823654.145458878</c:v>
                </c:pt>
                <c:pt idx="327">
                  <c:v>2821051.900074027</c:v>
                </c:pt>
                <c:pt idx="328">
                  <c:v>2819433.876092925</c:v>
                </c:pt>
                <c:pt idx="329">
                  <c:v>2817915.481179367</c:v>
                </c:pt>
                <c:pt idx="330">
                  <c:v>2816955.12736361</c:v>
                </c:pt>
                <c:pt idx="331">
                  <c:v>2815244.795564242</c:v>
                </c:pt>
                <c:pt idx="332">
                  <c:v>2813654.102029926</c:v>
                </c:pt>
                <c:pt idx="333">
                  <c:v>2812252.612769108</c:v>
                </c:pt>
                <c:pt idx="334">
                  <c:v>2810780.304960997</c:v>
                </c:pt>
                <c:pt idx="335">
                  <c:v>2810296.962812942</c:v>
                </c:pt>
                <c:pt idx="336">
                  <c:v>2808962.468272131</c:v>
                </c:pt>
                <c:pt idx="337">
                  <c:v>2808456.814719133</c:v>
                </c:pt>
                <c:pt idx="338">
                  <c:v>2808474.128896436</c:v>
                </c:pt>
                <c:pt idx="339">
                  <c:v>2807343.15878823</c:v>
                </c:pt>
                <c:pt idx="340">
                  <c:v>2805680.515277413</c:v>
                </c:pt>
                <c:pt idx="341">
                  <c:v>2803981.528175916</c:v>
                </c:pt>
                <c:pt idx="342">
                  <c:v>2801872.029656846</c:v>
                </c:pt>
                <c:pt idx="343">
                  <c:v>2800307.462201717</c:v>
                </c:pt>
                <c:pt idx="344">
                  <c:v>2799003.290697343</c:v>
                </c:pt>
                <c:pt idx="345">
                  <c:v>2797528.18736488</c:v>
                </c:pt>
                <c:pt idx="346">
                  <c:v>2796433.375554982</c:v>
                </c:pt>
                <c:pt idx="347">
                  <c:v>2795008.281166593</c:v>
                </c:pt>
                <c:pt idx="348">
                  <c:v>2793908.971759389</c:v>
                </c:pt>
                <c:pt idx="349">
                  <c:v>2792707.255845328</c:v>
                </c:pt>
                <c:pt idx="350">
                  <c:v>2791826.724077707</c:v>
                </c:pt>
                <c:pt idx="351">
                  <c:v>2791015.451995148</c:v>
                </c:pt>
                <c:pt idx="352">
                  <c:v>2789133.863787592</c:v>
                </c:pt>
                <c:pt idx="353">
                  <c:v>2787715.348339999</c:v>
                </c:pt>
                <c:pt idx="354">
                  <c:v>2786421.718089046</c:v>
                </c:pt>
                <c:pt idx="355">
                  <c:v>2785005.434081096</c:v>
                </c:pt>
                <c:pt idx="356">
                  <c:v>2783294.979819604</c:v>
                </c:pt>
                <c:pt idx="357">
                  <c:v>2783033.343459323</c:v>
                </c:pt>
                <c:pt idx="358">
                  <c:v>2783034.691079921</c:v>
                </c:pt>
                <c:pt idx="359">
                  <c:v>2783036.393010178</c:v>
                </c:pt>
                <c:pt idx="360">
                  <c:v>2782381.290118198</c:v>
                </c:pt>
                <c:pt idx="361">
                  <c:v>2781269.654015833</c:v>
                </c:pt>
                <c:pt idx="362">
                  <c:v>2779554.61276831</c:v>
                </c:pt>
                <c:pt idx="363">
                  <c:v>2778547.507208208</c:v>
                </c:pt>
                <c:pt idx="364">
                  <c:v>2777803.957047914</c:v>
                </c:pt>
                <c:pt idx="365">
                  <c:v>2776533.383071019</c:v>
                </c:pt>
                <c:pt idx="366">
                  <c:v>2775637.374381597</c:v>
                </c:pt>
                <c:pt idx="367">
                  <c:v>2774447.780093899</c:v>
                </c:pt>
                <c:pt idx="368">
                  <c:v>2773826.734253592</c:v>
                </c:pt>
                <c:pt idx="369">
                  <c:v>2771931.221469605</c:v>
                </c:pt>
                <c:pt idx="370">
                  <c:v>2770735.318449783</c:v>
                </c:pt>
                <c:pt idx="371">
                  <c:v>2769628.016764839</c:v>
                </c:pt>
                <c:pt idx="372">
                  <c:v>2768943.94142015</c:v>
                </c:pt>
                <c:pt idx="373">
                  <c:v>2767667.52754832</c:v>
                </c:pt>
                <c:pt idx="374">
                  <c:v>2766478.663346257</c:v>
                </c:pt>
                <c:pt idx="375">
                  <c:v>2765436.279663638</c:v>
                </c:pt>
                <c:pt idx="376">
                  <c:v>2764347.681996915</c:v>
                </c:pt>
                <c:pt idx="377">
                  <c:v>2764002.359752259</c:v>
                </c:pt>
                <c:pt idx="378">
                  <c:v>2763062.892343899</c:v>
                </c:pt>
                <c:pt idx="379">
                  <c:v>2762710.148078411</c:v>
                </c:pt>
                <c:pt idx="380">
                  <c:v>2762719.770003798</c:v>
                </c:pt>
                <c:pt idx="381">
                  <c:v>2761943.189184114</c:v>
                </c:pt>
                <c:pt idx="382">
                  <c:v>2760774.638729303</c:v>
                </c:pt>
                <c:pt idx="383">
                  <c:v>2759539.691067623</c:v>
                </c:pt>
                <c:pt idx="384">
                  <c:v>2757969.289404974</c:v>
                </c:pt>
                <c:pt idx="385">
                  <c:v>2756784.67706073</c:v>
                </c:pt>
                <c:pt idx="386">
                  <c:v>2755783.896209758</c:v>
                </c:pt>
                <c:pt idx="387">
                  <c:v>2754670.949031956</c:v>
                </c:pt>
                <c:pt idx="388">
                  <c:v>2753848.189202201</c:v>
                </c:pt>
                <c:pt idx="389">
                  <c:v>2752799.468145331</c:v>
                </c:pt>
                <c:pt idx="390">
                  <c:v>2751982.149631098</c:v>
                </c:pt>
                <c:pt idx="391">
                  <c:v>2751112.910844462</c:v>
                </c:pt>
                <c:pt idx="392">
                  <c:v>2750499.99723241</c:v>
                </c:pt>
                <c:pt idx="393">
                  <c:v>2749948.516427424</c:v>
                </c:pt>
                <c:pt idx="394">
                  <c:v>2748548.303126261</c:v>
                </c:pt>
                <c:pt idx="395">
                  <c:v>2747476.951857694</c:v>
                </c:pt>
                <c:pt idx="396">
                  <c:v>2746504.530605885</c:v>
                </c:pt>
                <c:pt idx="397">
                  <c:v>2745438.063392776</c:v>
                </c:pt>
                <c:pt idx="398">
                  <c:v>2744161.719071552</c:v>
                </c:pt>
                <c:pt idx="399">
                  <c:v>2743975.974152029</c:v>
                </c:pt>
                <c:pt idx="400">
                  <c:v>2743982.081035822</c:v>
                </c:pt>
                <c:pt idx="401">
                  <c:v>2743987.067695423</c:v>
                </c:pt>
                <c:pt idx="402">
                  <c:v>2743526.991279216</c:v>
                </c:pt>
                <c:pt idx="403">
                  <c:v>2742738.782739623</c:v>
                </c:pt>
                <c:pt idx="404">
                  <c:v>2741420.81991403</c:v>
                </c:pt>
                <c:pt idx="405">
                  <c:v>2740627.660963814</c:v>
                </c:pt>
                <c:pt idx="406">
                  <c:v>2740060.704119319</c:v>
                </c:pt>
                <c:pt idx="407">
                  <c:v>2739109.430732647</c:v>
                </c:pt>
                <c:pt idx="408">
                  <c:v>2738450.885336441</c:v>
                </c:pt>
                <c:pt idx="409">
                  <c:v>2737586.742920929</c:v>
                </c:pt>
                <c:pt idx="410">
                  <c:v>2737165.14957801</c:v>
                </c:pt>
                <c:pt idx="411">
                  <c:v>2735726.807031927</c:v>
                </c:pt>
                <c:pt idx="412">
                  <c:v>2734823.654447999</c:v>
                </c:pt>
                <c:pt idx="413">
                  <c:v>2734003.855311983</c:v>
                </c:pt>
                <c:pt idx="414">
                  <c:v>2733516.661320304</c:v>
                </c:pt>
                <c:pt idx="415">
                  <c:v>2732529.680490321</c:v>
                </c:pt>
                <c:pt idx="416">
                  <c:v>2731614.535690381</c:v>
                </c:pt>
                <c:pt idx="417">
                  <c:v>2730820.707548819</c:v>
                </c:pt>
                <c:pt idx="418">
                  <c:v>2729994.139562933</c:v>
                </c:pt>
                <c:pt idx="419">
                  <c:v>2729755.449520321</c:v>
                </c:pt>
                <c:pt idx="420">
                  <c:v>2729088.64528255</c:v>
                </c:pt>
                <c:pt idx="421">
                  <c:v>2729085.787796365</c:v>
                </c:pt>
                <c:pt idx="422">
                  <c:v>2728839.421380764</c:v>
                </c:pt>
                <c:pt idx="423">
                  <c:v>2728823.487446439</c:v>
                </c:pt>
                <c:pt idx="424">
                  <c:v>2727912.09081587</c:v>
                </c:pt>
                <c:pt idx="425">
                  <c:v>2726990.386693565</c:v>
                </c:pt>
                <c:pt idx="426">
                  <c:v>2725772.960738365</c:v>
                </c:pt>
                <c:pt idx="427">
                  <c:v>2724842.61488696</c:v>
                </c:pt>
                <c:pt idx="428">
                  <c:v>2724040.319630055</c:v>
                </c:pt>
                <c:pt idx="429">
                  <c:v>2723165.553301445</c:v>
                </c:pt>
                <c:pt idx="430">
                  <c:v>2722521.679417509</c:v>
                </c:pt>
                <c:pt idx="431">
                  <c:v>2721725.258058049</c:v>
                </c:pt>
                <c:pt idx="432">
                  <c:v>2721089.370973981</c:v>
                </c:pt>
                <c:pt idx="433">
                  <c:v>2720444.951008815</c:v>
                </c:pt>
                <c:pt idx="434">
                  <c:v>2720017.773147741</c:v>
                </c:pt>
                <c:pt idx="435">
                  <c:v>2719646.262480556</c:v>
                </c:pt>
                <c:pt idx="436">
                  <c:v>2719593.594960293</c:v>
                </c:pt>
                <c:pt idx="437">
                  <c:v>2718463.805828903</c:v>
                </c:pt>
                <c:pt idx="438">
                  <c:v>2717714.636028503</c:v>
                </c:pt>
                <c:pt idx="439">
                  <c:v>2716887.172399352</c:v>
                </c:pt>
                <c:pt idx="440">
                  <c:v>2715910.049558281</c:v>
                </c:pt>
                <c:pt idx="441">
                  <c:v>2715779.465400983</c:v>
                </c:pt>
                <c:pt idx="442">
                  <c:v>2715793.283446148</c:v>
                </c:pt>
                <c:pt idx="443">
                  <c:v>2715398.783337038</c:v>
                </c:pt>
                <c:pt idx="444">
                  <c:v>2714972.553403081</c:v>
                </c:pt>
                <c:pt idx="445">
                  <c:v>2714582.344574593</c:v>
                </c:pt>
                <c:pt idx="446">
                  <c:v>2713520.815030668</c:v>
                </c:pt>
                <c:pt idx="447">
                  <c:v>2712860.366548326</c:v>
                </c:pt>
                <c:pt idx="448">
                  <c:v>2712409.855596331</c:v>
                </c:pt>
                <c:pt idx="449">
                  <c:v>2711671.605245082</c:v>
                </c:pt>
                <c:pt idx="450">
                  <c:v>2711175.749334358</c:v>
                </c:pt>
                <c:pt idx="451">
                  <c:v>2710541.963735121</c:v>
                </c:pt>
                <c:pt idx="452">
                  <c:v>2710264.846504573</c:v>
                </c:pt>
                <c:pt idx="453">
                  <c:v>2709148.245710164</c:v>
                </c:pt>
                <c:pt idx="454">
                  <c:v>2708475.328155364</c:v>
                </c:pt>
                <c:pt idx="455">
                  <c:v>2707887.885552905</c:v>
                </c:pt>
                <c:pt idx="456">
                  <c:v>2707562.648250179</c:v>
                </c:pt>
                <c:pt idx="457">
                  <c:v>2707523.595247154</c:v>
                </c:pt>
                <c:pt idx="458">
                  <c:v>2706682.170977777</c:v>
                </c:pt>
                <c:pt idx="459">
                  <c:v>2706074.147708719</c:v>
                </c:pt>
                <c:pt idx="460">
                  <c:v>2705434.712545818</c:v>
                </c:pt>
                <c:pt idx="461">
                  <c:v>2705272.797204043</c:v>
                </c:pt>
                <c:pt idx="462">
                  <c:v>2704806.409756657</c:v>
                </c:pt>
                <c:pt idx="463">
                  <c:v>2704808.120672982</c:v>
                </c:pt>
                <c:pt idx="464">
                  <c:v>2704488.827198423</c:v>
                </c:pt>
                <c:pt idx="465">
                  <c:v>2704537.972231405</c:v>
                </c:pt>
                <c:pt idx="466">
                  <c:v>2703903.475269326</c:v>
                </c:pt>
                <c:pt idx="467">
                  <c:v>2703219.437339316</c:v>
                </c:pt>
                <c:pt idx="468">
                  <c:v>2702261.558171356</c:v>
                </c:pt>
                <c:pt idx="469">
                  <c:v>2701534.42909923</c:v>
                </c:pt>
                <c:pt idx="470">
                  <c:v>2700892.830771402</c:v>
                </c:pt>
                <c:pt idx="471">
                  <c:v>2700216.336236636</c:v>
                </c:pt>
                <c:pt idx="472">
                  <c:v>2699734.39288438</c:v>
                </c:pt>
                <c:pt idx="473">
                  <c:v>2699161.390959472</c:v>
                </c:pt>
                <c:pt idx="474">
                  <c:v>2698705.551107431</c:v>
                </c:pt>
                <c:pt idx="475">
                  <c:v>2698285.141081475</c:v>
                </c:pt>
                <c:pt idx="476">
                  <c:v>2698048.294628949</c:v>
                </c:pt>
                <c:pt idx="477">
                  <c:v>2698097.906641778</c:v>
                </c:pt>
                <c:pt idx="478">
                  <c:v>2697838.592373436</c:v>
                </c:pt>
                <c:pt idx="479">
                  <c:v>2697818.834483395</c:v>
                </c:pt>
                <c:pt idx="480">
                  <c:v>2696919.082969286</c:v>
                </c:pt>
                <c:pt idx="481">
                  <c:v>2696289.617566554</c:v>
                </c:pt>
                <c:pt idx="482">
                  <c:v>2695562.574586052</c:v>
                </c:pt>
                <c:pt idx="483">
                  <c:v>2695471.363361616</c:v>
                </c:pt>
                <c:pt idx="484">
                  <c:v>2695487.08194606</c:v>
                </c:pt>
                <c:pt idx="485">
                  <c:v>2695209.234704755</c:v>
                </c:pt>
                <c:pt idx="486">
                  <c:v>2695172.330659356</c:v>
                </c:pt>
                <c:pt idx="487">
                  <c:v>2694839.789142842</c:v>
                </c:pt>
                <c:pt idx="488">
                  <c:v>2693988.088528871</c:v>
                </c:pt>
                <c:pt idx="489">
                  <c:v>2693414.918794402</c:v>
                </c:pt>
                <c:pt idx="490">
                  <c:v>2693052.518149233</c:v>
                </c:pt>
                <c:pt idx="491">
                  <c:v>2692484.177111265</c:v>
                </c:pt>
                <c:pt idx="492">
                  <c:v>2692116.687516</c:v>
                </c:pt>
                <c:pt idx="493">
                  <c:v>2691686.850310594</c:v>
                </c:pt>
                <c:pt idx="494">
                  <c:v>2691808.405870942</c:v>
                </c:pt>
                <c:pt idx="495">
                  <c:v>2690920.579305585</c:v>
                </c:pt>
                <c:pt idx="496">
                  <c:v>2690472.03725593</c:v>
                </c:pt>
                <c:pt idx="497">
                  <c:v>2690448.609332679</c:v>
                </c:pt>
                <c:pt idx="498">
                  <c:v>2690115.782631658</c:v>
                </c:pt>
                <c:pt idx="499">
                  <c:v>2690140.336085113</c:v>
                </c:pt>
                <c:pt idx="500">
                  <c:v>2689935.409819581</c:v>
                </c:pt>
                <c:pt idx="501">
                  <c:v>2689901.923023347</c:v>
                </c:pt>
                <c:pt idx="502">
                  <c:v>2689074.843598645</c:v>
                </c:pt>
                <c:pt idx="503">
                  <c:v>2688933.476415697</c:v>
                </c:pt>
                <c:pt idx="504">
                  <c:v>2688933.835220644</c:v>
                </c:pt>
                <c:pt idx="505">
                  <c:v>2688655.188548617</c:v>
                </c:pt>
                <c:pt idx="506">
                  <c:v>2688714.733266381</c:v>
                </c:pt>
                <c:pt idx="507">
                  <c:v>2688449.062123391</c:v>
                </c:pt>
                <c:pt idx="508">
                  <c:v>2688388.483628831</c:v>
                </c:pt>
                <c:pt idx="509">
                  <c:v>2687894.988367011</c:v>
                </c:pt>
                <c:pt idx="510">
                  <c:v>2687894.263514471</c:v>
                </c:pt>
                <c:pt idx="511">
                  <c:v>2687146.817517998</c:v>
                </c:pt>
                <c:pt idx="512">
                  <c:v>2686690.95452647</c:v>
                </c:pt>
                <c:pt idx="513">
                  <c:v>2686649.594810617</c:v>
                </c:pt>
                <c:pt idx="514">
                  <c:v>2686202.553400781</c:v>
                </c:pt>
                <c:pt idx="515">
                  <c:v>2686120.076384459</c:v>
                </c:pt>
                <c:pt idx="516">
                  <c:v>2685783.422050613</c:v>
                </c:pt>
                <c:pt idx="517">
                  <c:v>2686272.262275283</c:v>
                </c:pt>
                <c:pt idx="518">
                  <c:v>2685996.121574401</c:v>
                </c:pt>
                <c:pt idx="519">
                  <c:v>2686261.674552482</c:v>
                </c:pt>
                <c:pt idx="520">
                  <c:v>2686033.29096771</c:v>
                </c:pt>
                <c:pt idx="521">
                  <c:v>2686261.416960063</c:v>
                </c:pt>
                <c:pt idx="522">
                  <c:v>2686108.65995271</c:v>
                </c:pt>
                <c:pt idx="523">
                  <c:v>2686198.616412605</c:v>
                </c:pt>
                <c:pt idx="524">
                  <c:v>2685880.054267668</c:v>
                </c:pt>
                <c:pt idx="525">
                  <c:v>2686231.630943438</c:v>
                </c:pt>
                <c:pt idx="526">
                  <c:v>2685989.888182034</c:v>
                </c:pt>
                <c:pt idx="527">
                  <c:v>2686202.771767748</c:v>
                </c:pt>
                <c:pt idx="528">
                  <c:v>2686201.004923903</c:v>
                </c:pt>
                <c:pt idx="529">
                  <c:v>2686159.93618036</c:v>
                </c:pt>
                <c:pt idx="530">
                  <c:v>2686351.191266298</c:v>
                </c:pt>
                <c:pt idx="531">
                  <c:v>2686122.598529047</c:v>
                </c:pt>
                <c:pt idx="532">
                  <c:v>2686111.582432084</c:v>
                </c:pt>
                <c:pt idx="533">
                  <c:v>2686487.648387447</c:v>
                </c:pt>
                <c:pt idx="534">
                  <c:v>2686222.015704413</c:v>
                </c:pt>
                <c:pt idx="535">
                  <c:v>2686078.321422205</c:v>
                </c:pt>
                <c:pt idx="536">
                  <c:v>2686156.485581586</c:v>
                </c:pt>
                <c:pt idx="537">
                  <c:v>2686079.181772672</c:v>
                </c:pt>
                <c:pt idx="538">
                  <c:v>2686144.639906738</c:v>
                </c:pt>
                <c:pt idx="539">
                  <c:v>2686176.179265063</c:v>
                </c:pt>
                <c:pt idx="540">
                  <c:v>2686159.572193293</c:v>
                </c:pt>
                <c:pt idx="541">
                  <c:v>2686118.906079716</c:v>
                </c:pt>
                <c:pt idx="542">
                  <c:v>2686130.238292789</c:v>
                </c:pt>
                <c:pt idx="543">
                  <c:v>2686113.701224725</c:v>
                </c:pt>
                <c:pt idx="544">
                  <c:v>2686098.67039605</c:v>
                </c:pt>
                <c:pt idx="545">
                  <c:v>2686116.078119649</c:v>
                </c:pt>
                <c:pt idx="546">
                  <c:v>2686110.751627664</c:v>
                </c:pt>
                <c:pt idx="547">
                  <c:v>2686139.583506194</c:v>
                </c:pt>
                <c:pt idx="548">
                  <c:v>2686128.55205039</c:v>
                </c:pt>
                <c:pt idx="549">
                  <c:v>2686156.53081353</c:v>
                </c:pt>
                <c:pt idx="550">
                  <c:v>2686109.738195068</c:v>
                </c:pt>
                <c:pt idx="551">
                  <c:v>2686234.995600887</c:v>
                </c:pt>
                <c:pt idx="552">
                  <c:v>2686240.098491563</c:v>
                </c:pt>
                <c:pt idx="553">
                  <c:v>2686148.991678608</c:v>
                </c:pt>
                <c:pt idx="554">
                  <c:v>2686137.853761044</c:v>
                </c:pt>
                <c:pt idx="555">
                  <c:v>2686037.437389039</c:v>
                </c:pt>
                <c:pt idx="556">
                  <c:v>2686019.879818123</c:v>
                </c:pt>
                <c:pt idx="557">
                  <c:v>2686071.511568922</c:v>
                </c:pt>
                <c:pt idx="558">
                  <c:v>2685998.487085836</c:v>
                </c:pt>
                <c:pt idx="559">
                  <c:v>2686022.707189642</c:v>
                </c:pt>
                <c:pt idx="560">
                  <c:v>2686102.363974915</c:v>
                </c:pt>
                <c:pt idx="561">
                  <c:v>2686096.444904195</c:v>
                </c:pt>
                <c:pt idx="562">
                  <c:v>2686081.257433328</c:v>
                </c:pt>
                <c:pt idx="563">
                  <c:v>2686132.304115016</c:v>
                </c:pt>
                <c:pt idx="564">
                  <c:v>2686096.481527342</c:v>
                </c:pt>
                <c:pt idx="565">
                  <c:v>2686085.064939032</c:v>
                </c:pt>
                <c:pt idx="566">
                  <c:v>2686082.481180078</c:v>
                </c:pt>
                <c:pt idx="567">
                  <c:v>2686083.657220396</c:v>
                </c:pt>
                <c:pt idx="568">
                  <c:v>2686080.998449543</c:v>
                </c:pt>
                <c:pt idx="569">
                  <c:v>2686055.188999027</c:v>
                </c:pt>
                <c:pt idx="570">
                  <c:v>2686074.663534121</c:v>
                </c:pt>
                <c:pt idx="571">
                  <c:v>2686053.077533253</c:v>
                </c:pt>
                <c:pt idx="572">
                  <c:v>2686121.371933983</c:v>
                </c:pt>
                <c:pt idx="573">
                  <c:v>2685958.326937165</c:v>
                </c:pt>
                <c:pt idx="574">
                  <c:v>2686117.311921055</c:v>
                </c:pt>
                <c:pt idx="575">
                  <c:v>2686102.48405882</c:v>
                </c:pt>
                <c:pt idx="576">
                  <c:v>2686077.665295717</c:v>
                </c:pt>
                <c:pt idx="577">
                  <c:v>2686055.362805279</c:v>
                </c:pt>
                <c:pt idx="578">
                  <c:v>2686067.651697605</c:v>
                </c:pt>
                <c:pt idx="579">
                  <c:v>2686073.409767014</c:v>
                </c:pt>
                <c:pt idx="580">
                  <c:v>2686093.880437954</c:v>
                </c:pt>
                <c:pt idx="581">
                  <c:v>2686068.060188747</c:v>
                </c:pt>
                <c:pt idx="582">
                  <c:v>2686069.737651373</c:v>
                </c:pt>
                <c:pt idx="583">
                  <c:v>2686059.611870854</c:v>
                </c:pt>
                <c:pt idx="584">
                  <c:v>2686078.237581626</c:v>
                </c:pt>
                <c:pt idx="585">
                  <c:v>2686089.742241439</c:v>
                </c:pt>
                <c:pt idx="586">
                  <c:v>2686084.602882457</c:v>
                </c:pt>
                <c:pt idx="587">
                  <c:v>2686077.973005237</c:v>
                </c:pt>
                <c:pt idx="588">
                  <c:v>2686027.085326053</c:v>
                </c:pt>
                <c:pt idx="589">
                  <c:v>2686002.403955861</c:v>
                </c:pt>
                <c:pt idx="590">
                  <c:v>2686033.507540064</c:v>
                </c:pt>
                <c:pt idx="591">
                  <c:v>2686059.371812403</c:v>
                </c:pt>
                <c:pt idx="592">
                  <c:v>2686036.841433951</c:v>
                </c:pt>
                <c:pt idx="593">
                  <c:v>2686033.849466108</c:v>
                </c:pt>
                <c:pt idx="594">
                  <c:v>2686053.846062131</c:v>
                </c:pt>
                <c:pt idx="595">
                  <c:v>2686026.228611991</c:v>
                </c:pt>
                <c:pt idx="596">
                  <c:v>2686015.992451915</c:v>
                </c:pt>
                <c:pt idx="597">
                  <c:v>2686019.721068232</c:v>
                </c:pt>
                <c:pt idx="598">
                  <c:v>2685990.753995924</c:v>
                </c:pt>
                <c:pt idx="599">
                  <c:v>2685978.740487086</c:v>
                </c:pt>
                <c:pt idx="600">
                  <c:v>2685926.867885693</c:v>
                </c:pt>
                <c:pt idx="601">
                  <c:v>2685993.13046438</c:v>
                </c:pt>
                <c:pt idx="602">
                  <c:v>2685996.566900473</c:v>
                </c:pt>
                <c:pt idx="603">
                  <c:v>2685991.500756732</c:v>
                </c:pt>
                <c:pt idx="604">
                  <c:v>2685962.834655356</c:v>
                </c:pt>
                <c:pt idx="605">
                  <c:v>2685996.904673912</c:v>
                </c:pt>
                <c:pt idx="606">
                  <c:v>2686001.952605033</c:v>
                </c:pt>
                <c:pt idx="607">
                  <c:v>2685981.859163305</c:v>
                </c:pt>
                <c:pt idx="608">
                  <c:v>2685996.701720478</c:v>
                </c:pt>
                <c:pt idx="609">
                  <c:v>2685976.416737391</c:v>
                </c:pt>
                <c:pt idx="610">
                  <c:v>2685934.857139613</c:v>
                </c:pt>
                <c:pt idx="611">
                  <c:v>2686003.935900939</c:v>
                </c:pt>
                <c:pt idx="612">
                  <c:v>2685979.377338637</c:v>
                </c:pt>
                <c:pt idx="613">
                  <c:v>2685978.288940386</c:v>
                </c:pt>
                <c:pt idx="614">
                  <c:v>2685987.536099755</c:v>
                </c:pt>
                <c:pt idx="615">
                  <c:v>2686018.124268919</c:v>
                </c:pt>
                <c:pt idx="616">
                  <c:v>2685983.084864363</c:v>
                </c:pt>
                <c:pt idx="617">
                  <c:v>2685966.100606054</c:v>
                </c:pt>
                <c:pt idx="618">
                  <c:v>2685989.439057629</c:v>
                </c:pt>
                <c:pt idx="619">
                  <c:v>2685995.640511029</c:v>
                </c:pt>
                <c:pt idx="620">
                  <c:v>2685993.695227</c:v>
                </c:pt>
                <c:pt idx="621">
                  <c:v>2686004.518040625</c:v>
                </c:pt>
                <c:pt idx="622">
                  <c:v>2686013.198316105</c:v>
                </c:pt>
                <c:pt idx="623">
                  <c:v>2685975.687074964</c:v>
                </c:pt>
                <c:pt idx="624">
                  <c:v>2685981.266728743</c:v>
                </c:pt>
                <c:pt idx="625">
                  <c:v>2685960.027646965</c:v>
                </c:pt>
                <c:pt idx="626">
                  <c:v>2685982.422963115</c:v>
                </c:pt>
                <c:pt idx="627">
                  <c:v>2685991.778706552</c:v>
                </c:pt>
                <c:pt idx="628">
                  <c:v>2685998.195200677</c:v>
                </c:pt>
                <c:pt idx="629">
                  <c:v>2685992.728493475</c:v>
                </c:pt>
                <c:pt idx="630">
                  <c:v>2685983.210180622</c:v>
                </c:pt>
                <c:pt idx="631">
                  <c:v>2686008.934603807</c:v>
                </c:pt>
                <c:pt idx="632">
                  <c:v>2686011.119861998</c:v>
                </c:pt>
                <c:pt idx="633">
                  <c:v>2686004.021887008</c:v>
                </c:pt>
                <c:pt idx="634">
                  <c:v>2686009.642553861</c:v>
                </c:pt>
                <c:pt idx="635">
                  <c:v>2686039.317391397</c:v>
                </c:pt>
                <c:pt idx="636">
                  <c:v>2686002.89848156</c:v>
                </c:pt>
                <c:pt idx="637">
                  <c:v>2685977.608316596</c:v>
                </c:pt>
                <c:pt idx="638">
                  <c:v>2686001.848892771</c:v>
                </c:pt>
                <c:pt idx="639">
                  <c:v>2685994.456887004</c:v>
                </c:pt>
                <c:pt idx="640">
                  <c:v>2686002.802936373</c:v>
                </c:pt>
                <c:pt idx="641">
                  <c:v>2685996.050872944</c:v>
                </c:pt>
                <c:pt idx="642">
                  <c:v>2685993.746370444</c:v>
                </c:pt>
                <c:pt idx="643">
                  <c:v>2686010.238199282</c:v>
                </c:pt>
                <c:pt idx="644">
                  <c:v>2686014.959921051</c:v>
                </c:pt>
                <c:pt idx="645">
                  <c:v>2686036.570212404</c:v>
                </c:pt>
                <c:pt idx="646">
                  <c:v>2686007.569325782</c:v>
                </c:pt>
                <c:pt idx="647">
                  <c:v>2686005.304399059</c:v>
                </c:pt>
                <c:pt idx="648">
                  <c:v>2686011.654551306</c:v>
                </c:pt>
                <c:pt idx="649">
                  <c:v>2686018.90909113</c:v>
                </c:pt>
                <c:pt idx="650">
                  <c:v>2686015.821265582</c:v>
                </c:pt>
                <c:pt idx="651">
                  <c:v>2686012.77783991</c:v>
                </c:pt>
                <c:pt idx="652">
                  <c:v>2686017.981281557</c:v>
                </c:pt>
                <c:pt idx="653">
                  <c:v>2686008.298910785</c:v>
                </c:pt>
                <c:pt idx="654">
                  <c:v>2685998.513996702</c:v>
                </c:pt>
                <c:pt idx="655">
                  <c:v>2686015.892660542</c:v>
                </c:pt>
                <c:pt idx="656">
                  <c:v>2686017.77190267</c:v>
                </c:pt>
                <c:pt idx="657">
                  <c:v>2686012.820054464</c:v>
                </c:pt>
                <c:pt idx="658">
                  <c:v>2686005.469881743</c:v>
                </c:pt>
                <c:pt idx="659">
                  <c:v>2686018.355496406</c:v>
                </c:pt>
                <c:pt idx="660">
                  <c:v>2686016.436217538</c:v>
                </c:pt>
                <c:pt idx="661">
                  <c:v>2686012.578082609</c:v>
                </c:pt>
                <c:pt idx="662">
                  <c:v>2686025.622371272</c:v>
                </c:pt>
                <c:pt idx="663">
                  <c:v>2686013.29727935</c:v>
                </c:pt>
                <c:pt idx="664">
                  <c:v>2686012.653225908</c:v>
                </c:pt>
                <c:pt idx="665">
                  <c:v>2686014.431493929</c:v>
                </c:pt>
                <c:pt idx="666">
                  <c:v>2686017.706398707</c:v>
                </c:pt>
                <c:pt idx="667">
                  <c:v>2686017.790902209</c:v>
                </c:pt>
                <c:pt idx="668">
                  <c:v>2686001.970332193</c:v>
                </c:pt>
                <c:pt idx="669">
                  <c:v>2686014.449825138</c:v>
                </c:pt>
                <c:pt idx="670">
                  <c:v>2686004.06467738</c:v>
                </c:pt>
                <c:pt idx="671">
                  <c:v>2686016.014867405</c:v>
                </c:pt>
                <c:pt idx="672">
                  <c:v>2686002.819681084</c:v>
                </c:pt>
                <c:pt idx="673">
                  <c:v>2686015.858068672</c:v>
                </c:pt>
                <c:pt idx="674">
                  <c:v>2686006.136915023</c:v>
                </c:pt>
                <c:pt idx="675">
                  <c:v>2686014.597271818</c:v>
                </c:pt>
                <c:pt idx="676">
                  <c:v>2686012.410572747</c:v>
                </c:pt>
                <c:pt idx="677">
                  <c:v>2686013.888048707</c:v>
                </c:pt>
                <c:pt idx="678">
                  <c:v>2686016.647401078</c:v>
                </c:pt>
                <c:pt idx="679">
                  <c:v>2686017.317019411</c:v>
                </c:pt>
                <c:pt idx="680">
                  <c:v>2686014.689554704</c:v>
                </c:pt>
                <c:pt idx="681">
                  <c:v>2686011.914915951</c:v>
                </c:pt>
                <c:pt idx="682">
                  <c:v>2686013.126948949</c:v>
                </c:pt>
                <c:pt idx="683">
                  <c:v>2686010.715198288</c:v>
                </c:pt>
                <c:pt idx="684">
                  <c:v>2686009.729586614</c:v>
                </c:pt>
                <c:pt idx="685">
                  <c:v>2686012.87126022</c:v>
                </c:pt>
                <c:pt idx="686">
                  <c:v>2686013.633442565</c:v>
                </c:pt>
                <c:pt idx="687">
                  <c:v>2686014.35438324</c:v>
                </c:pt>
                <c:pt idx="688">
                  <c:v>2686006.062121515</c:v>
                </c:pt>
                <c:pt idx="689">
                  <c:v>2686006.027207455</c:v>
                </c:pt>
                <c:pt idx="690">
                  <c:v>2686008.387065399</c:v>
                </c:pt>
                <c:pt idx="691">
                  <c:v>2686008.731292939</c:v>
                </c:pt>
                <c:pt idx="692">
                  <c:v>2686003.086828901</c:v>
                </c:pt>
                <c:pt idx="693">
                  <c:v>2686002.981581723</c:v>
                </c:pt>
                <c:pt idx="694">
                  <c:v>2686002.281695997</c:v>
                </c:pt>
                <c:pt idx="695">
                  <c:v>2685998.774290347</c:v>
                </c:pt>
                <c:pt idx="696">
                  <c:v>2685995.182274749</c:v>
                </c:pt>
                <c:pt idx="697">
                  <c:v>2685996.297499296</c:v>
                </c:pt>
                <c:pt idx="698">
                  <c:v>2685997.152298443</c:v>
                </c:pt>
                <c:pt idx="699">
                  <c:v>2685997.458683301</c:v>
                </c:pt>
                <c:pt idx="700">
                  <c:v>2685992.029376106</c:v>
                </c:pt>
                <c:pt idx="701">
                  <c:v>2686000.078331114</c:v>
                </c:pt>
                <c:pt idx="702">
                  <c:v>2685996.232099711</c:v>
                </c:pt>
                <c:pt idx="703">
                  <c:v>2685994.828971101</c:v>
                </c:pt>
                <c:pt idx="704">
                  <c:v>2685991.958247979</c:v>
                </c:pt>
                <c:pt idx="705">
                  <c:v>2685992.110800276</c:v>
                </c:pt>
                <c:pt idx="706">
                  <c:v>2685991.059874622</c:v>
                </c:pt>
                <c:pt idx="707">
                  <c:v>2685993.501623647</c:v>
                </c:pt>
                <c:pt idx="708">
                  <c:v>2685986.149982299</c:v>
                </c:pt>
                <c:pt idx="709">
                  <c:v>2685994.087937876</c:v>
                </c:pt>
                <c:pt idx="710">
                  <c:v>2685995.589019324</c:v>
                </c:pt>
                <c:pt idx="711">
                  <c:v>2685993.838738416</c:v>
                </c:pt>
                <c:pt idx="712">
                  <c:v>2685987.24402035</c:v>
                </c:pt>
                <c:pt idx="713">
                  <c:v>2685990.470154135</c:v>
                </c:pt>
                <c:pt idx="714">
                  <c:v>2685990.919337608</c:v>
                </c:pt>
                <c:pt idx="715">
                  <c:v>2685992.18496746</c:v>
                </c:pt>
                <c:pt idx="716">
                  <c:v>2685991.822278331</c:v>
                </c:pt>
                <c:pt idx="717">
                  <c:v>2685991.567204737</c:v>
                </c:pt>
                <c:pt idx="718">
                  <c:v>2685994.877816422</c:v>
                </c:pt>
                <c:pt idx="719">
                  <c:v>2685995.998843159</c:v>
                </c:pt>
                <c:pt idx="720">
                  <c:v>2685992.085355569</c:v>
                </c:pt>
                <c:pt idx="721">
                  <c:v>2685995.594248478</c:v>
                </c:pt>
                <c:pt idx="722">
                  <c:v>2685994.752405127</c:v>
                </c:pt>
                <c:pt idx="723">
                  <c:v>2685995.588692797</c:v>
                </c:pt>
                <c:pt idx="724">
                  <c:v>2685995.84615879</c:v>
                </c:pt>
                <c:pt idx="725">
                  <c:v>2685993.524212539</c:v>
                </c:pt>
                <c:pt idx="726">
                  <c:v>2685995.844104169</c:v>
                </c:pt>
                <c:pt idx="727">
                  <c:v>2685994.437289672</c:v>
                </c:pt>
                <c:pt idx="728">
                  <c:v>2685995.493678605</c:v>
                </c:pt>
                <c:pt idx="729">
                  <c:v>2685994.548198359</c:v>
                </c:pt>
                <c:pt idx="730">
                  <c:v>2685992.908124076</c:v>
                </c:pt>
                <c:pt idx="731">
                  <c:v>2685991.52644595</c:v>
                </c:pt>
                <c:pt idx="732">
                  <c:v>2685993.55282523</c:v>
                </c:pt>
                <c:pt idx="733">
                  <c:v>2685990.642653309</c:v>
                </c:pt>
                <c:pt idx="734">
                  <c:v>2685993.112838171</c:v>
                </c:pt>
                <c:pt idx="735">
                  <c:v>2685994.385501392</c:v>
                </c:pt>
                <c:pt idx="736">
                  <c:v>2685994.136167649</c:v>
                </c:pt>
                <c:pt idx="737">
                  <c:v>2685995.732505198</c:v>
                </c:pt>
                <c:pt idx="738">
                  <c:v>2685995.816763024</c:v>
                </c:pt>
                <c:pt idx="739">
                  <c:v>2685999.710768839</c:v>
                </c:pt>
                <c:pt idx="740">
                  <c:v>2685999.851433845</c:v>
                </c:pt>
                <c:pt idx="741">
                  <c:v>2686000.181901917</c:v>
                </c:pt>
                <c:pt idx="742">
                  <c:v>2685997.673450627</c:v>
                </c:pt>
                <c:pt idx="743">
                  <c:v>2685998.849224489</c:v>
                </c:pt>
                <c:pt idx="744">
                  <c:v>2685999.671508425</c:v>
                </c:pt>
                <c:pt idx="745">
                  <c:v>2685997.578155096</c:v>
                </c:pt>
                <c:pt idx="746">
                  <c:v>2685997.482953266</c:v>
                </c:pt>
                <c:pt idx="747">
                  <c:v>2685998.342291257</c:v>
                </c:pt>
                <c:pt idx="748">
                  <c:v>2685998.215244751</c:v>
                </c:pt>
                <c:pt idx="749">
                  <c:v>2685997.538097677</c:v>
                </c:pt>
                <c:pt idx="750">
                  <c:v>2685997.645344935</c:v>
                </c:pt>
                <c:pt idx="751">
                  <c:v>2685996.517113105</c:v>
                </c:pt>
                <c:pt idx="752">
                  <c:v>2685996.55017734</c:v>
                </c:pt>
                <c:pt idx="753">
                  <c:v>2686000.548015846</c:v>
                </c:pt>
                <c:pt idx="754">
                  <c:v>2685998.453810123</c:v>
                </c:pt>
                <c:pt idx="755">
                  <c:v>2685999.920441637</c:v>
                </c:pt>
                <c:pt idx="756">
                  <c:v>2685998.437875042</c:v>
                </c:pt>
                <c:pt idx="757">
                  <c:v>2685994.311945986</c:v>
                </c:pt>
                <c:pt idx="758">
                  <c:v>2685997.882525811</c:v>
                </c:pt>
                <c:pt idx="759">
                  <c:v>2685999.246322965</c:v>
                </c:pt>
                <c:pt idx="760">
                  <c:v>2685999.18953988</c:v>
                </c:pt>
                <c:pt idx="761">
                  <c:v>2685997.852881365</c:v>
                </c:pt>
                <c:pt idx="762">
                  <c:v>2685996.852045759</c:v>
                </c:pt>
                <c:pt idx="763">
                  <c:v>2685996.985923702</c:v>
                </c:pt>
                <c:pt idx="764">
                  <c:v>2685997.820719174</c:v>
                </c:pt>
                <c:pt idx="765">
                  <c:v>2685997.179971893</c:v>
                </c:pt>
                <c:pt idx="766">
                  <c:v>2685998.225910617</c:v>
                </c:pt>
                <c:pt idx="767">
                  <c:v>2685997.126308091</c:v>
                </c:pt>
                <c:pt idx="768">
                  <c:v>2685997.255135467</c:v>
                </c:pt>
                <c:pt idx="769">
                  <c:v>2685997.425620645</c:v>
                </c:pt>
                <c:pt idx="770">
                  <c:v>2685996.166687524</c:v>
                </c:pt>
                <c:pt idx="771">
                  <c:v>2685997.093965215</c:v>
                </c:pt>
                <c:pt idx="772">
                  <c:v>2685994.817267803</c:v>
                </c:pt>
                <c:pt idx="773">
                  <c:v>2685995.313893897</c:v>
                </c:pt>
                <c:pt idx="774">
                  <c:v>2685995.500948377</c:v>
                </c:pt>
                <c:pt idx="775">
                  <c:v>2685996.008325576</c:v>
                </c:pt>
                <c:pt idx="776">
                  <c:v>2685994.935006627</c:v>
                </c:pt>
                <c:pt idx="777">
                  <c:v>2685995.823058339</c:v>
                </c:pt>
                <c:pt idx="778">
                  <c:v>2685994.929763992</c:v>
                </c:pt>
                <c:pt idx="779">
                  <c:v>2685995.60441184</c:v>
                </c:pt>
                <c:pt idx="780">
                  <c:v>2685994.140009113</c:v>
                </c:pt>
                <c:pt idx="781">
                  <c:v>2685995.437489194</c:v>
                </c:pt>
                <c:pt idx="782">
                  <c:v>2685995.950010566</c:v>
                </c:pt>
                <c:pt idx="783">
                  <c:v>2685996.349763528</c:v>
                </c:pt>
                <c:pt idx="784">
                  <c:v>2685994.838483772</c:v>
                </c:pt>
                <c:pt idx="785">
                  <c:v>2685994.821419935</c:v>
                </c:pt>
                <c:pt idx="786">
                  <c:v>2685995.405323428</c:v>
                </c:pt>
                <c:pt idx="787">
                  <c:v>2685994.879274173</c:v>
                </c:pt>
                <c:pt idx="788">
                  <c:v>2685994.999727178</c:v>
                </c:pt>
                <c:pt idx="789">
                  <c:v>2685995.169046618</c:v>
                </c:pt>
                <c:pt idx="790">
                  <c:v>2685995.617254314</c:v>
                </c:pt>
                <c:pt idx="791">
                  <c:v>2685995.091872814</c:v>
                </c:pt>
                <c:pt idx="792">
                  <c:v>2685996.097472102</c:v>
                </c:pt>
                <c:pt idx="793">
                  <c:v>2685996.483490743</c:v>
                </c:pt>
                <c:pt idx="794">
                  <c:v>2685996.423079162</c:v>
                </c:pt>
                <c:pt idx="795">
                  <c:v>2685996.348568674</c:v>
                </c:pt>
                <c:pt idx="796">
                  <c:v>2685996.319211827</c:v>
                </c:pt>
                <c:pt idx="797">
                  <c:v>2685996.191124233</c:v>
                </c:pt>
                <c:pt idx="798">
                  <c:v>2685995.802829169</c:v>
                </c:pt>
                <c:pt idx="799">
                  <c:v>2685995.702201767</c:v>
                </c:pt>
                <c:pt idx="800">
                  <c:v>2685996.018952467</c:v>
                </c:pt>
                <c:pt idx="801">
                  <c:v>2685996.029471578</c:v>
                </c:pt>
                <c:pt idx="802">
                  <c:v>2685995.86055308</c:v>
                </c:pt>
                <c:pt idx="803">
                  <c:v>2685995.956847011</c:v>
                </c:pt>
                <c:pt idx="804">
                  <c:v>2685995.196191749</c:v>
                </c:pt>
                <c:pt idx="805">
                  <c:v>2685996.174770735</c:v>
                </c:pt>
                <c:pt idx="806">
                  <c:v>2685996.404871968</c:v>
                </c:pt>
                <c:pt idx="807">
                  <c:v>2685996.15272378</c:v>
                </c:pt>
                <c:pt idx="808">
                  <c:v>2685995.404893856</c:v>
                </c:pt>
                <c:pt idx="809">
                  <c:v>2685995.760610735</c:v>
                </c:pt>
                <c:pt idx="810">
                  <c:v>2685996.387639056</c:v>
                </c:pt>
                <c:pt idx="811">
                  <c:v>2685996.273447274</c:v>
                </c:pt>
                <c:pt idx="812">
                  <c:v>2685995.592824817</c:v>
                </c:pt>
                <c:pt idx="813">
                  <c:v>2685995.902689185</c:v>
                </c:pt>
                <c:pt idx="814">
                  <c:v>2685996.28116614</c:v>
                </c:pt>
                <c:pt idx="815">
                  <c:v>2685996.216343115</c:v>
                </c:pt>
                <c:pt idx="816">
                  <c:v>2685995.942758036</c:v>
                </c:pt>
                <c:pt idx="817">
                  <c:v>2685996.067886346</c:v>
                </c:pt>
                <c:pt idx="818">
                  <c:v>2685995.808624052</c:v>
                </c:pt>
                <c:pt idx="819">
                  <c:v>2685996.208169398</c:v>
                </c:pt>
                <c:pt idx="820">
                  <c:v>2685996.117627571</c:v>
                </c:pt>
                <c:pt idx="821">
                  <c:v>2685995.859751429</c:v>
                </c:pt>
                <c:pt idx="822">
                  <c:v>2685995.791452889</c:v>
                </c:pt>
                <c:pt idx="823">
                  <c:v>2685995.860958704</c:v>
                </c:pt>
                <c:pt idx="824">
                  <c:v>2685996.786313685</c:v>
                </c:pt>
                <c:pt idx="825">
                  <c:v>2685996.026086638</c:v>
                </c:pt>
                <c:pt idx="826">
                  <c:v>2685996.07340448</c:v>
                </c:pt>
                <c:pt idx="827">
                  <c:v>2685995.463179525</c:v>
                </c:pt>
                <c:pt idx="828">
                  <c:v>2685995.301823026</c:v>
                </c:pt>
                <c:pt idx="829">
                  <c:v>2685995.378283931</c:v>
                </c:pt>
                <c:pt idx="830">
                  <c:v>2685995.637891558</c:v>
                </c:pt>
                <c:pt idx="831">
                  <c:v>2685995.574217914</c:v>
                </c:pt>
                <c:pt idx="832">
                  <c:v>2685995.434991464</c:v>
                </c:pt>
                <c:pt idx="833">
                  <c:v>2685995.21715384</c:v>
                </c:pt>
                <c:pt idx="834">
                  <c:v>2685995.365195345</c:v>
                </c:pt>
                <c:pt idx="835">
                  <c:v>2685994.949480795</c:v>
                </c:pt>
                <c:pt idx="836">
                  <c:v>2685994.923575941</c:v>
                </c:pt>
                <c:pt idx="837">
                  <c:v>2685994.782405586</c:v>
                </c:pt>
                <c:pt idx="838">
                  <c:v>2685994.850215137</c:v>
                </c:pt>
                <c:pt idx="839">
                  <c:v>2685995.045223273</c:v>
                </c:pt>
                <c:pt idx="840">
                  <c:v>2685994.948074322</c:v>
                </c:pt>
                <c:pt idx="841">
                  <c:v>2685995.095892631</c:v>
                </c:pt>
                <c:pt idx="842">
                  <c:v>2685995.194151242</c:v>
                </c:pt>
                <c:pt idx="843">
                  <c:v>2685994.956341703</c:v>
                </c:pt>
                <c:pt idx="844">
                  <c:v>2685994.954619469</c:v>
                </c:pt>
                <c:pt idx="845">
                  <c:v>2685994.87984906</c:v>
                </c:pt>
                <c:pt idx="846">
                  <c:v>2685994.94849016</c:v>
                </c:pt>
                <c:pt idx="847">
                  <c:v>2685994.818417329</c:v>
                </c:pt>
                <c:pt idx="848">
                  <c:v>2685995.060681351</c:v>
                </c:pt>
                <c:pt idx="849">
                  <c:v>2685995.19949793</c:v>
                </c:pt>
                <c:pt idx="850">
                  <c:v>2685995.440548955</c:v>
                </c:pt>
                <c:pt idx="851">
                  <c:v>2685995.672728769</c:v>
                </c:pt>
                <c:pt idx="852">
                  <c:v>2685995.420966835</c:v>
                </c:pt>
                <c:pt idx="853">
                  <c:v>2685995.497178348</c:v>
                </c:pt>
                <c:pt idx="854">
                  <c:v>2685995.17033945</c:v>
                </c:pt>
                <c:pt idx="855">
                  <c:v>2685995.193274993</c:v>
                </c:pt>
                <c:pt idx="856">
                  <c:v>2685995.632407319</c:v>
                </c:pt>
                <c:pt idx="857">
                  <c:v>2685995.409764442</c:v>
                </c:pt>
                <c:pt idx="858">
                  <c:v>2685995.613482925</c:v>
                </c:pt>
                <c:pt idx="859">
                  <c:v>2685995.562681439</c:v>
                </c:pt>
                <c:pt idx="860">
                  <c:v>2685995.323734507</c:v>
                </c:pt>
                <c:pt idx="861">
                  <c:v>2685995.263760382</c:v>
                </c:pt>
                <c:pt idx="862">
                  <c:v>2685995.42810471</c:v>
                </c:pt>
                <c:pt idx="863">
                  <c:v>2685995.181137367</c:v>
                </c:pt>
                <c:pt idx="864">
                  <c:v>2685995.182951607</c:v>
                </c:pt>
                <c:pt idx="865">
                  <c:v>2685995.190280562</c:v>
                </c:pt>
                <c:pt idx="866">
                  <c:v>2685995.096114195</c:v>
                </c:pt>
                <c:pt idx="867">
                  <c:v>2685995.208341432</c:v>
                </c:pt>
                <c:pt idx="868">
                  <c:v>2685995.20037581</c:v>
                </c:pt>
                <c:pt idx="869">
                  <c:v>2685995.20948041</c:v>
                </c:pt>
                <c:pt idx="870">
                  <c:v>2685995.265227638</c:v>
                </c:pt>
                <c:pt idx="871">
                  <c:v>2685995.398523704</c:v>
                </c:pt>
                <c:pt idx="872">
                  <c:v>2685995.222979926</c:v>
                </c:pt>
                <c:pt idx="873">
                  <c:v>2685995.457407804</c:v>
                </c:pt>
                <c:pt idx="874">
                  <c:v>2685995.123264886</c:v>
                </c:pt>
                <c:pt idx="875">
                  <c:v>2685995.10079482</c:v>
                </c:pt>
                <c:pt idx="876">
                  <c:v>2685995.028372232</c:v>
                </c:pt>
                <c:pt idx="877">
                  <c:v>2685995.126379937</c:v>
                </c:pt>
                <c:pt idx="878">
                  <c:v>2685995.06633892</c:v>
                </c:pt>
                <c:pt idx="879">
                  <c:v>2685995.209296506</c:v>
                </c:pt>
                <c:pt idx="880">
                  <c:v>2685995.04851862</c:v>
                </c:pt>
                <c:pt idx="881">
                  <c:v>2685994.915344386</c:v>
                </c:pt>
                <c:pt idx="882">
                  <c:v>2685994.861105411</c:v>
                </c:pt>
                <c:pt idx="883">
                  <c:v>2685994.956100368</c:v>
                </c:pt>
                <c:pt idx="884">
                  <c:v>2685995.014311878</c:v>
                </c:pt>
                <c:pt idx="885">
                  <c:v>2685995.019292907</c:v>
                </c:pt>
                <c:pt idx="886">
                  <c:v>2685995.027375912</c:v>
                </c:pt>
                <c:pt idx="887">
                  <c:v>2685995.051541376</c:v>
                </c:pt>
                <c:pt idx="888">
                  <c:v>2685995.080453096</c:v>
                </c:pt>
                <c:pt idx="889">
                  <c:v>2685995.077898911</c:v>
                </c:pt>
                <c:pt idx="890">
                  <c:v>2685995.045154962</c:v>
                </c:pt>
                <c:pt idx="891">
                  <c:v>2685995.033590837</c:v>
                </c:pt>
                <c:pt idx="892">
                  <c:v>2685995.113977867</c:v>
                </c:pt>
                <c:pt idx="893">
                  <c:v>2685995.019454396</c:v>
                </c:pt>
                <c:pt idx="894">
                  <c:v>2685995.221058047</c:v>
                </c:pt>
                <c:pt idx="895">
                  <c:v>2685994.996981792</c:v>
                </c:pt>
                <c:pt idx="896">
                  <c:v>2685995.291296854</c:v>
                </c:pt>
                <c:pt idx="897">
                  <c:v>2685995.013139353</c:v>
                </c:pt>
                <c:pt idx="898">
                  <c:v>2685995.190009047</c:v>
                </c:pt>
                <c:pt idx="899">
                  <c:v>2685995.151934481</c:v>
                </c:pt>
                <c:pt idx="900">
                  <c:v>2685995.064679775</c:v>
                </c:pt>
                <c:pt idx="901">
                  <c:v>2685995.001357302</c:v>
                </c:pt>
                <c:pt idx="902">
                  <c:v>2685995.06027567</c:v>
                </c:pt>
                <c:pt idx="903">
                  <c:v>2685995.106458316</c:v>
                </c:pt>
                <c:pt idx="904">
                  <c:v>2685995.130375892</c:v>
                </c:pt>
                <c:pt idx="905">
                  <c:v>2685995.180151156</c:v>
                </c:pt>
                <c:pt idx="906">
                  <c:v>2685995.217710506</c:v>
                </c:pt>
                <c:pt idx="907">
                  <c:v>2685995.149996268</c:v>
                </c:pt>
                <c:pt idx="908">
                  <c:v>2685995.272860361</c:v>
                </c:pt>
                <c:pt idx="909">
                  <c:v>2685995.129902911</c:v>
                </c:pt>
                <c:pt idx="910">
                  <c:v>2685995.13170679</c:v>
                </c:pt>
                <c:pt idx="911">
                  <c:v>2685995.151748969</c:v>
                </c:pt>
                <c:pt idx="912">
                  <c:v>2685995.146729464</c:v>
                </c:pt>
                <c:pt idx="913">
                  <c:v>2685995.134795228</c:v>
                </c:pt>
                <c:pt idx="914">
                  <c:v>2685995.157343684</c:v>
                </c:pt>
                <c:pt idx="915">
                  <c:v>2685995.194939595</c:v>
                </c:pt>
                <c:pt idx="916">
                  <c:v>2685995.109494356</c:v>
                </c:pt>
                <c:pt idx="917">
                  <c:v>2685995.174107512</c:v>
                </c:pt>
                <c:pt idx="918">
                  <c:v>2685995.19645015</c:v>
                </c:pt>
                <c:pt idx="919">
                  <c:v>2685995.209908257</c:v>
                </c:pt>
                <c:pt idx="920">
                  <c:v>2685995.19520127</c:v>
                </c:pt>
                <c:pt idx="921">
                  <c:v>2685995.295297533</c:v>
                </c:pt>
                <c:pt idx="922">
                  <c:v>2685995.306388959</c:v>
                </c:pt>
                <c:pt idx="923">
                  <c:v>2685995.210110902</c:v>
                </c:pt>
                <c:pt idx="924">
                  <c:v>2685995.257242031</c:v>
                </c:pt>
                <c:pt idx="925">
                  <c:v>2685995.262088333</c:v>
                </c:pt>
                <c:pt idx="926">
                  <c:v>2685995.283285138</c:v>
                </c:pt>
                <c:pt idx="927">
                  <c:v>2685995.418247567</c:v>
                </c:pt>
                <c:pt idx="928">
                  <c:v>2685995.348652934</c:v>
                </c:pt>
                <c:pt idx="929">
                  <c:v>2685995.33706446</c:v>
                </c:pt>
                <c:pt idx="930">
                  <c:v>2685995.303344107</c:v>
                </c:pt>
                <c:pt idx="931">
                  <c:v>2685995.321439833</c:v>
                </c:pt>
                <c:pt idx="932">
                  <c:v>2685995.285520921</c:v>
                </c:pt>
                <c:pt idx="933">
                  <c:v>2685995.308719878</c:v>
                </c:pt>
                <c:pt idx="934">
                  <c:v>2685995.294292901</c:v>
                </c:pt>
                <c:pt idx="935">
                  <c:v>2685995.364363727</c:v>
                </c:pt>
                <c:pt idx="936">
                  <c:v>2685995.397930783</c:v>
                </c:pt>
                <c:pt idx="937">
                  <c:v>2685995.395772327</c:v>
                </c:pt>
                <c:pt idx="938">
                  <c:v>2685995.34661479</c:v>
                </c:pt>
                <c:pt idx="939">
                  <c:v>2685995.354913574</c:v>
                </c:pt>
                <c:pt idx="940">
                  <c:v>2685995.372522089</c:v>
                </c:pt>
                <c:pt idx="941">
                  <c:v>2685995.350186192</c:v>
                </c:pt>
                <c:pt idx="942">
                  <c:v>2685995.334775586</c:v>
                </c:pt>
                <c:pt idx="943">
                  <c:v>2685995.352051268</c:v>
                </c:pt>
                <c:pt idx="944">
                  <c:v>2685995.292512245</c:v>
                </c:pt>
                <c:pt idx="945">
                  <c:v>2685995.338854729</c:v>
                </c:pt>
                <c:pt idx="946">
                  <c:v>2685995.334202716</c:v>
                </c:pt>
                <c:pt idx="947">
                  <c:v>2685995.356895992</c:v>
                </c:pt>
                <c:pt idx="948">
                  <c:v>2685995.35922683</c:v>
                </c:pt>
                <c:pt idx="949">
                  <c:v>2685995.348230079</c:v>
                </c:pt>
                <c:pt idx="950">
                  <c:v>2685995.358956973</c:v>
                </c:pt>
                <c:pt idx="951">
                  <c:v>2685995.379970678</c:v>
                </c:pt>
                <c:pt idx="952">
                  <c:v>2685995.383246456</c:v>
                </c:pt>
                <c:pt idx="953">
                  <c:v>2685995.349717739</c:v>
                </c:pt>
                <c:pt idx="954">
                  <c:v>2685995.359427914</c:v>
                </c:pt>
                <c:pt idx="955">
                  <c:v>2685995.358095336</c:v>
                </c:pt>
                <c:pt idx="956">
                  <c:v>2685995.373937654</c:v>
                </c:pt>
                <c:pt idx="957">
                  <c:v>2685995.390029372</c:v>
                </c:pt>
                <c:pt idx="958">
                  <c:v>2685995.3634555</c:v>
                </c:pt>
                <c:pt idx="959">
                  <c:v>2685995.386819346</c:v>
                </c:pt>
                <c:pt idx="960">
                  <c:v>2685995.390378958</c:v>
                </c:pt>
                <c:pt idx="961">
                  <c:v>2685995.343945907</c:v>
                </c:pt>
                <c:pt idx="962">
                  <c:v>2685995.336794368</c:v>
                </c:pt>
                <c:pt idx="963">
                  <c:v>2685995.350627375</c:v>
                </c:pt>
                <c:pt idx="964">
                  <c:v>2685995.351031549</c:v>
                </c:pt>
                <c:pt idx="965">
                  <c:v>2685995.350336918</c:v>
                </c:pt>
                <c:pt idx="966">
                  <c:v>2685995.336780299</c:v>
                </c:pt>
                <c:pt idx="967">
                  <c:v>2685995.333826497</c:v>
                </c:pt>
                <c:pt idx="968">
                  <c:v>2685995.340198701</c:v>
                </c:pt>
                <c:pt idx="969">
                  <c:v>2685995.367699617</c:v>
                </c:pt>
                <c:pt idx="970">
                  <c:v>2685995.368890249</c:v>
                </c:pt>
                <c:pt idx="971">
                  <c:v>2685995.349800363</c:v>
                </c:pt>
                <c:pt idx="972">
                  <c:v>2685995.363444147</c:v>
                </c:pt>
                <c:pt idx="973">
                  <c:v>2685995.319274114</c:v>
                </c:pt>
                <c:pt idx="974">
                  <c:v>2685995.370728592</c:v>
                </c:pt>
                <c:pt idx="975">
                  <c:v>2685995.414126737</c:v>
                </c:pt>
                <c:pt idx="976">
                  <c:v>2685995.375447817</c:v>
                </c:pt>
                <c:pt idx="977">
                  <c:v>2685995.357346133</c:v>
                </c:pt>
                <c:pt idx="978">
                  <c:v>2685995.380899643</c:v>
                </c:pt>
                <c:pt idx="979">
                  <c:v>2685995.374411358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4.844438180080894</c:v>
                </c:pt>
                <c:pt idx="2">
                  <c:v>1.443296369508015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4.892122537957925</c:v>
                </c:pt>
                <c:pt idx="2">
                  <c:v>1.413665503981365</c:v>
                </c:pt>
                <c:pt idx="3">
                  <c:v>0.01114494584824756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0.04768435787703117</c:v>
                </c:pt>
                <c:pt idx="2">
                  <c:v>4.814807314554243</c:v>
                </c:pt>
                <c:pt idx="3">
                  <c:v>1.454441315356262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2.448461563756913</c:v>
                </c:pt>
                <c:pt idx="2">
                  <c:v>2.838023676777819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2.459411101937864</c:v>
                </c:pt>
                <c:pt idx="2">
                  <c:v>2.808968544152854</c:v>
                </c:pt>
                <c:pt idx="3">
                  <c:v>0.04685325156870358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0.01094953818095098</c:v>
                </c:pt>
                <c:pt idx="2">
                  <c:v>2.419406431131947</c:v>
                </c:pt>
                <c:pt idx="3">
                  <c:v>2.884876928346522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4.847015736094213</c:v>
                </c:pt>
                <c:pt idx="2">
                  <c:v>1.443966013595712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4.893868987662916</c:v>
                </c:pt>
                <c:pt idx="2">
                  <c:v>1.414851321708384</c:v>
                </c:pt>
                <c:pt idx="3">
                  <c:v>0.01094953818095098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0.04685325156870358</c:v>
                </c:pt>
                <c:pt idx="2">
                  <c:v>4.817901044206884</c:v>
                </c:pt>
                <c:pt idx="3">
                  <c:v>1.454915551776663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2.449018640990699</c:v>
                </c:pt>
                <c:pt idx="2">
                  <c:v>2.839591846738764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2.459822710363853</c:v>
                </c:pt>
                <c:pt idx="2">
                  <c:v>2.810919672559622</c:v>
                </c:pt>
                <c:pt idx="3">
                  <c:v>0.04623442090351035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0.01080406937315453</c:v>
                </c:pt>
                <c:pt idx="2">
                  <c:v>2.420346466811557</c:v>
                </c:pt>
                <c:pt idx="3">
                  <c:v>2.885826267642274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4.848785190838112</c:v>
                </c:pt>
                <c:pt idx="2">
                  <c:v>1.444422205526585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4.895019611741622</c:v>
                </c:pt>
                <c:pt idx="2">
                  <c:v>1.415692050259783</c:v>
                </c:pt>
                <c:pt idx="3">
                  <c:v>0.01080406937315453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0.04623442090351035</c:v>
                </c:pt>
                <c:pt idx="2">
                  <c:v>4.82005503557131</c:v>
                </c:pt>
                <c:pt idx="3">
                  <c:v>1.455226274899739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2.449397256458108</c:v>
                </c:pt>
                <c:pt idx="2">
                  <c:v>2.840660025093662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2.460102881581877</c:v>
                </c:pt>
                <c:pt idx="2">
                  <c:v>2.812247044344265</c:v>
                </c:pt>
                <c:pt idx="3">
                  <c:v>0.04581557865001037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0.0107056251237695</c:v>
                </c:pt>
                <c:pt idx="2">
                  <c:v>2.420984275708711</c:v>
                </c:pt>
                <c:pt idx="3">
                  <c:v>2.886475603743671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4.849985885153811</c:v>
                </c:pt>
                <c:pt idx="2">
                  <c:v>1.444734340949301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4.895801463803822</c:v>
                </c:pt>
                <c:pt idx="2">
                  <c:v>1.416264436238902</c:v>
                </c:pt>
                <c:pt idx="3">
                  <c:v>0.0107056251237695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0.04581557865001037</c:v>
                </c:pt>
                <c:pt idx="2">
                  <c:v>4.821515980443412</c:v>
                </c:pt>
                <c:pt idx="3">
                  <c:v>1.455439966073073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2.449465332604448</c:v>
                </c:pt>
                <c:pt idx="2">
                  <c:v>2.841088454555971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2.460116709534298</c:v>
                </c:pt>
                <c:pt idx="2">
                  <c:v>2.81281869327536</c:v>
                </c:pt>
                <c:pt idx="3">
                  <c:v>0.04558473851241889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0.01065137692984981</c:v>
                </c:pt>
                <c:pt idx="2">
                  <c:v>2.421195571323837</c:v>
                </c:pt>
                <c:pt idx="3">
                  <c:v>2.88667319306839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4.850366324162736</c:v>
                </c:pt>
                <c:pt idx="2">
                  <c:v>1.444826211930705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4.895951062675155</c:v>
                </c:pt>
                <c:pt idx="2">
                  <c:v>1.416500103392651</c:v>
                </c:pt>
                <c:pt idx="3">
                  <c:v>0.01065137692984981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0.04558473851241889</c:v>
                </c:pt>
                <c:pt idx="2">
                  <c:v>4.822040215624682</c:v>
                </c:pt>
                <c:pt idx="3">
                  <c:v>1.455477588860555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2.449729080779072</c:v>
                </c:pt>
                <c:pt idx="2">
                  <c:v>2.841471354687532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2.460371404481108</c:v>
                </c:pt>
                <c:pt idx="2">
                  <c:v>2.813224771115379</c:v>
                </c:pt>
                <c:pt idx="3">
                  <c:v>0.04554623794329344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0.01064232370203593</c:v>
                </c:pt>
                <c:pt idx="2">
                  <c:v>2.421482497206919</c:v>
                </c:pt>
                <c:pt idx="3">
                  <c:v>2.887017592630825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CT y CO!$B$2:$B$981</c:f>
              <c:numCache>
                <c:formatCode>General</c:formatCode>
                <c:ptCount val="980"/>
                <c:pt idx="0">
                  <c:v>24865156.9554784</c:v>
                </c:pt>
                <c:pt idx="1">
                  <c:v>188153347.9034368</c:v>
                </c:pt>
                <c:pt idx="2">
                  <c:v>184439462.1111575</c:v>
                </c:pt>
                <c:pt idx="3">
                  <c:v>180727410.7359791</c:v>
                </c:pt>
                <c:pt idx="4">
                  <c:v>177016714.4003662</c:v>
                </c:pt>
                <c:pt idx="5">
                  <c:v>173307090.706024</c:v>
                </c:pt>
                <c:pt idx="6">
                  <c:v>169599763.1153216</c:v>
                </c:pt>
                <c:pt idx="7">
                  <c:v>165894489.7904087</c:v>
                </c:pt>
                <c:pt idx="8">
                  <c:v>162191323.4192865</c:v>
                </c:pt>
                <c:pt idx="9">
                  <c:v>158489909.6310618</c:v>
                </c:pt>
                <c:pt idx="10">
                  <c:v>154789661.8422088</c:v>
                </c:pt>
                <c:pt idx="11">
                  <c:v>151090352.8146218</c:v>
                </c:pt>
                <c:pt idx="12">
                  <c:v>147391351.0333234</c:v>
                </c:pt>
                <c:pt idx="13">
                  <c:v>143693526.4457157</c:v>
                </c:pt>
                <c:pt idx="14">
                  <c:v>139997701.4320471</c:v>
                </c:pt>
                <c:pt idx="15">
                  <c:v>136303140.2312002</c:v>
                </c:pt>
                <c:pt idx="16">
                  <c:v>132591777.7488492</c:v>
                </c:pt>
                <c:pt idx="17">
                  <c:v>128882278.9433012</c:v>
                </c:pt>
                <c:pt idx="18">
                  <c:v>125175348.3462196</c:v>
                </c:pt>
                <c:pt idx="19">
                  <c:v>121471856.594488</c:v>
                </c:pt>
                <c:pt idx="20">
                  <c:v>117772922.7649663</c:v>
                </c:pt>
                <c:pt idx="21">
                  <c:v>98122117.88834606</c:v>
                </c:pt>
                <c:pt idx="22">
                  <c:v>87866626.35390198</c:v>
                </c:pt>
                <c:pt idx="23">
                  <c:v>84492784.24524227</c:v>
                </c:pt>
                <c:pt idx="24">
                  <c:v>84797365.35257527</c:v>
                </c:pt>
                <c:pt idx="25">
                  <c:v>84656689.78498736</c:v>
                </c:pt>
                <c:pt idx="26">
                  <c:v>84267296.29934531</c:v>
                </c:pt>
                <c:pt idx="27">
                  <c:v>84417710.59726307</c:v>
                </c:pt>
                <c:pt idx="28">
                  <c:v>84016925.06807296</c:v>
                </c:pt>
                <c:pt idx="29">
                  <c:v>84155007.39416936</c:v>
                </c:pt>
                <c:pt idx="30">
                  <c:v>83725621.03555885</c:v>
                </c:pt>
                <c:pt idx="31">
                  <c:v>83852467.01250471</c:v>
                </c:pt>
                <c:pt idx="32">
                  <c:v>83383717.54696271</c:v>
                </c:pt>
                <c:pt idx="33">
                  <c:v>83500274.72908553</c:v>
                </c:pt>
                <c:pt idx="34">
                  <c:v>82985478.80801408</c:v>
                </c:pt>
                <c:pt idx="35">
                  <c:v>83092433.33787064</c:v>
                </c:pt>
                <c:pt idx="36">
                  <c:v>82528766.65535609</c:v>
                </c:pt>
                <c:pt idx="37">
                  <c:v>82628812.17988957</c:v>
                </c:pt>
                <c:pt idx="38">
                  <c:v>82005884.45599608</c:v>
                </c:pt>
                <c:pt idx="39">
                  <c:v>82095619.45287277</c:v>
                </c:pt>
                <c:pt idx="40">
                  <c:v>81417678.86853187</c:v>
                </c:pt>
                <c:pt idx="41">
                  <c:v>81806926.33195595</c:v>
                </c:pt>
                <c:pt idx="42">
                  <c:v>74975200.76438332</c:v>
                </c:pt>
                <c:pt idx="43">
                  <c:v>69555537.7319454</c:v>
                </c:pt>
                <c:pt idx="44">
                  <c:v>66106238.65258553</c:v>
                </c:pt>
                <c:pt idx="45">
                  <c:v>63336967.33409843</c:v>
                </c:pt>
                <c:pt idx="46">
                  <c:v>60261678.07572265</c:v>
                </c:pt>
                <c:pt idx="47">
                  <c:v>60724286.31833769</c:v>
                </c:pt>
                <c:pt idx="48">
                  <c:v>60590745.76202497</c:v>
                </c:pt>
                <c:pt idx="49">
                  <c:v>59633540.68971012</c:v>
                </c:pt>
                <c:pt idx="50">
                  <c:v>59866798.8163304</c:v>
                </c:pt>
                <c:pt idx="51">
                  <c:v>57973130.67514353</c:v>
                </c:pt>
                <c:pt idx="52">
                  <c:v>57841873.12664485</c:v>
                </c:pt>
                <c:pt idx="53">
                  <c:v>57886716.39703954</c:v>
                </c:pt>
                <c:pt idx="54">
                  <c:v>56328877.74855887</c:v>
                </c:pt>
                <c:pt idx="55">
                  <c:v>56357330.63219952</c:v>
                </c:pt>
                <c:pt idx="56">
                  <c:v>56505840.64550047</c:v>
                </c:pt>
                <c:pt idx="57">
                  <c:v>55122583.59268565</c:v>
                </c:pt>
                <c:pt idx="58">
                  <c:v>55132044.10287725</c:v>
                </c:pt>
                <c:pt idx="59">
                  <c:v>55247080.42963848</c:v>
                </c:pt>
                <c:pt idx="60">
                  <c:v>54936857.1588435</c:v>
                </c:pt>
                <c:pt idx="61">
                  <c:v>55054753.26900689</c:v>
                </c:pt>
                <c:pt idx="62">
                  <c:v>54748881.11967605</c:v>
                </c:pt>
                <c:pt idx="63">
                  <c:v>54839434.87652026</c:v>
                </c:pt>
                <c:pt idx="64">
                  <c:v>52053962.99156008</c:v>
                </c:pt>
                <c:pt idx="65">
                  <c:v>50293453.73487278</c:v>
                </c:pt>
                <c:pt idx="66">
                  <c:v>48752325.5293387</c:v>
                </c:pt>
                <c:pt idx="67">
                  <c:v>47057451.69492009</c:v>
                </c:pt>
                <c:pt idx="68">
                  <c:v>46801319.86749999</c:v>
                </c:pt>
                <c:pt idx="69">
                  <c:v>46603292.85604112</c:v>
                </c:pt>
                <c:pt idx="70">
                  <c:v>45798619.56862991</c:v>
                </c:pt>
                <c:pt idx="71">
                  <c:v>45931232.83674492</c:v>
                </c:pt>
                <c:pt idx="72">
                  <c:v>45433968.3666306</c:v>
                </c:pt>
                <c:pt idx="73">
                  <c:v>45364764.86424287</c:v>
                </c:pt>
                <c:pt idx="74">
                  <c:v>44499455.59154092</c:v>
                </c:pt>
                <c:pt idx="75">
                  <c:v>44114806.9300646</c:v>
                </c:pt>
                <c:pt idx="76">
                  <c:v>44398198.73657542</c:v>
                </c:pt>
                <c:pt idx="77">
                  <c:v>43148409.9717176</c:v>
                </c:pt>
                <c:pt idx="78">
                  <c:v>42647546.54188105</c:v>
                </c:pt>
                <c:pt idx="79">
                  <c:v>42609065.36949796</c:v>
                </c:pt>
                <c:pt idx="80">
                  <c:v>41988864.81768873</c:v>
                </c:pt>
                <c:pt idx="81">
                  <c:v>40890031.45167076</c:v>
                </c:pt>
                <c:pt idx="82">
                  <c:v>41002174.49597295</c:v>
                </c:pt>
                <c:pt idx="83">
                  <c:v>40996532.59250299</c:v>
                </c:pt>
                <c:pt idx="84">
                  <c:v>40752498.57479607</c:v>
                </c:pt>
                <c:pt idx="85">
                  <c:v>40704825.90708621</c:v>
                </c:pt>
                <c:pt idx="86">
                  <c:v>39610890.3636656</c:v>
                </c:pt>
                <c:pt idx="87">
                  <c:v>38646846.09989294</c:v>
                </c:pt>
                <c:pt idx="88">
                  <c:v>37774159.45212814</c:v>
                </c:pt>
                <c:pt idx="89">
                  <c:v>37075022.35166706</c:v>
                </c:pt>
                <c:pt idx="90">
                  <c:v>36817176.15343307</c:v>
                </c:pt>
                <c:pt idx="91">
                  <c:v>36800726.12095178</c:v>
                </c:pt>
                <c:pt idx="92">
                  <c:v>36318017.57217931</c:v>
                </c:pt>
                <c:pt idx="93">
                  <c:v>36041172.89678457</c:v>
                </c:pt>
                <c:pt idx="94">
                  <c:v>36083597.47141782</c:v>
                </c:pt>
                <c:pt idx="95">
                  <c:v>35506684.43628001</c:v>
                </c:pt>
                <c:pt idx="96">
                  <c:v>35222542.00588214</c:v>
                </c:pt>
                <c:pt idx="97">
                  <c:v>35163296.5256268</c:v>
                </c:pt>
                <c:pt idx="98">
                  <c:v>34443244.27455521</c:v>
                </c:pt>
                <c:pt idx="99">
                  <c:v>34109123.67335632</c:v>
                </c:pt>
                <c:pt idx="100">
                  <c:v>33958329.726437</c:v>
                </c:pt>
                <c:pt idx="101">
                  <c:v>33936573.87701599</c:v>
                </c:pt>
                <c:pt idx="102">
                  <c:v>33246845.57383626</c:v>
                </c:pt>
                <c:pt idx="103">
                  <c:v>32935833.45485459</c:v>
                </c:pt>
                <c:pt idx="104">
                  <c:v>32801904.90167736</c:v>
                </c:pt>
                <c:pt idx="105">
                  <c:v>32747713.75793253</c:v>
                </c:pt>
                <c:pt idx="106">
                  <c:v>32537888.33374685</c:v>
                </c:pt>
                <c:pt idx="107">
                  <c:v>32506443.82387863</c:v>
                </c:pt>
                <c:pt idx="108">
                  <c:v>31836060.06291592</c:v>
                </c:pt>
                <c:pt idx="109">
                  <c:v>31275268.26737041</c:v>
                </c:pt>
                <c:pt idx="110">
                  <c:v>30752870.09509139</c:v>
                </c:pt>
                <c:pt idx="111">
                  <c:v>30542677.89907698</c:v>
                </c:pt>
                <c:pt idx="112">
                  <c:v>30326607.76827075</c:v>
                </c:pt>
                <c:pt idx="113">
                  <c:v>30334805.6434362</c:v>
                </c:pt>
                <c:pt idx="114">
                  <c:v>29927521.38939834</c:v>
                </c:pt>
                <c:pt idx="115">
                  <c:v>29690128.6094171</c:v>
                </c:pt>
                <c:pt idx="116">
                  <c:v>29623138.11969623</c:v>
                </c:pt>
                <c:pt idx="117">
                  <c:v>29630120.97857686</c:v>
                </c:pt>
                <c:pt idx="118">
                  <c:v>29189025.1871172</c:v>
                </c:pt>
                <c:pt idx="119">
                  <c:v>28742877.465399</c:v>
                </c:pt>
                <c:pt idx="120">
                  <c:v>28525864.89612249</c:v>
                </c:pt>
                <c:pt idx="121">
                  <c:v>28444721.82704553</c:v>
                </c:pt>
                <c:pt idx="122">
                  <c:v>28440483.20229438</c:v>
                </c:pt>
                <c:pt idx="123">
                  <c:v>28018812.12512857</c:v>
                </c:pt>
                <c:pt idx="124">
                  <c:v>27742612.35698291</c:v>
                </c:pt>
                <c:pt idx="125">
                  <c:v>27550400.44872383</c:v>
                </c:pt>
                <c:pt idx="126">
                  <c:v>27483455.56782278</c:v>
                </c:pt>
                <c:pt idx="127">
                  <c:v>27489295.06180545</c:v>
                </c:pt>
                <c:pt idx="128">
                  <c:v>27344347.25685925</c:v>
                </c:pt>
                <c:pt idx="129">
                  <c:v>27329061.36460043</c:v>
                </c:pt>
                <c:pt idx="130">
                  <c:v>26917826.09222138</c:v>
                </c:pt>
                <c:pt idx="131">
                  <c:v>26565505.15517025</c:v>
                </c:pt>
                <c:pt idx="132">
                  <c:v>26393020.37040653</c:v>
                </c:pt>
                <c:pt idx="133">
                  <c:v>26238914.16568248</c:v>
                </c:pt>
                <c:pt idx="134">
                  <c:v>26071515.48361959</c:v>
                </c:pt>
                <c:pt idx="135">
                  <c:v>25916727.45838524</c:v>
                </c:pt>
                <c:pt idx="136">
                  <c:v>25653206.66034374</c:v>
                </c:pt>
                <c:pt idx="137">
                  <c:v>25477954.11960697</c:v>
                </c:pt>
                <c:pt idx="138">
                  <c:v>25320703.77215044</c:v>
                </c:pt>
                <c:pt idx="139">
                  <c:v>25198638.16736653</c:v>
                </c:pt>
                <c:pt idx="140">
                  <c:v>25188734.6215839</c:v>
                </c:pt>
                <c:pt idx="141">
                  <c:v>24871578.29375748</c:v>
                </c:pt>
                <c:pt idx="142">
                  <c:v>24675307.24585793</c:v>
                </c:pt>
                <c:pt idx="143">
                  <c:v>24495111.86010151</c:v>
                </c:pt>
                <c:pt idx="144">
                  <c:v>24284420.88093882</c:v>
                </c:pt>
                <c:pt idx="145">
                  <c:v>24113326.84039557</c:v>
                </c:pt>
                <c:pt idx="146">
                  <c:v>23990906.73241608</c:v>
                </c:pt>
                <c:pt idx="147">
                  <c:v>23949167.10131745</c:v>
                </c:pt>
                <c:pt idx="148">
                  <c:v>23951528.82866436</c:v>
                </c:pt>
                <c:pt idx="149">
                  <c:v>23862294.14015473</c:v>
                </c:pt>
                <c:pt idx="150">
                  <c:v>23865409.337072</c:v>
                </c:pt>
                <c:pt idx="151">
                  <c:v>23601641.8622084</c:v>
                </c:pt>
                <c:pt idx="152">
                  <c:v>23363126.25268014</c:v>
                </c:pt>
                <c:pt idx="153">
                  <c:v>23256018.69157252</c:v>
                </c:pt>
                <c:pt idx="154">
                  <c:v>23124995.39306455</c:v>
                </c:pt>
                <c:pt idx="155">
                  <c:v>23000914.20821828</c:v>
                </c:pt>
                <c:pt idx="156">
                  <c:v>22869775.34539863</c:v>
                </c:pt>
                <c:pt idx="157">
                  <c:v>22748578.38017473</c:v>
                </c:pt>
                <c:pt idx="158">
                  <c:v>22555509.27932767</c:v>
                </c:pt>
                <c:pt idx="159">
                  <c:v>22420424.79334172</c:v>
                </c:pt>
                <c:pt idx="160">
                  <c:v>22303062.98272936</c:v>
                </c:pt>
                <c:pt idx="161">
                  <c:v>22208101.51238406</c:v>
                </c:pt>
                <c:pt idx="162">
                  <c:v>22012992.03952913</c:v>
                </c:pt>
                <c:pt idx="163">
                  <c:v>21877381.77783654</c:v>
                </c:pt>
                <c:pt idx="164">
                  <c:v>21754220.9082117</c:v>
                </c:pt>
                <c:pt idx="165">
                  <c:v>21614260.92854732</c:v>
                </c:pt>
                <c:pt idx="166">
                  <c:v>21500499.42484969</c:v>
                </c:pt>
                <c:pt idx="167">
                  <c:v>21422525.53532093</c:v>
                </c:pt>
                <c:pt idx="168">
                  <c:v>21396743.32073086</c:v>
                </c:pt>
                <c:pt idx="169">
                  <c:v>21399149.81322653</c:v>
                </c:pt>
                <c:pt idx="170">
                  <c:v>21342837.30815274</c:v>
                </c:pt>
                <c:pt idx="171">
                  <c:v>21346069.10277638</c:v>
                </c:pt>
                <c:pt idx="172">
                  <c:v>21172284.66347507</c:v>
                </c:pt>
                <c:pt idx="173">
                  <c:v>21009834.2503692</c:v>
                </c:pt>
                <c:pt idx="174">
                  <c:v>20896598.48184896</c:v>
                </c:pt>
                <c:pt idx="175">
                  <c:v>20823129.99043187</c:v>
                </c:pt>
                <c:pt idx="176">
                  <c:v>20727874.82125435</c:v>
                </c:pt>
                <c:pt idx="177">
                  <c:v>20639856.70760659</c:v>
                </c:pt>
                <c:pt idx="178">
                  <c:v>20547467.77704895</c:v>
                </c:pt>
                <c:pt idx="179">
                  <c:v>20462201.96517371</c:v>
                </c:pt>
                <c:pt idx="180">
                  <c:v>20329307.75730077</c:v>
                </c:pt>
                <c:pt idx="181">
                  <c:v>20234054.10672134</c:v>
                </c:pt>
                <c:pt idx="182">
                  <c:v>20150515.8421245</c:v>
                </c:pt>
                <c:pt idx="183">
                  <c:v>20084117.33648889</c:v>
                </c:pt>
                <c:pt idx="184">
                  <c:v>19951407.86209179</c:v>
                </c:pt>
                <c:pt idx="185">
                  <c:v>19855358.93389376</c:v>
                </c:pt>
                <c:pt idx="186">
                  <c:v>19768735.00447235</c:v>
                </c:pt>
                <c:pt idx="187">
                  <c:v>19672302.9068024</c:v>
                </c:pt>
                <c:pt idx="188">
                  <c:v>19594641.89536653</c:v>
                </c:pt>
                <c:pt idx="189">
                  <c:v>19541449.42358437</c:v>
                </c:pt>
                <c:pt idx="190">
                  <c:v>19524054.14421888</c:v>
                </c:pt>
                <c:pt idx="191">
                  <c:v>19525224.47334298</c:v>
                </c:pt>
                <c:pt idx="192">
                  <c:v>19456033.87939393</c:v>
                </c:pt>
                <c:pt idx="193">
                  <c:v>19351390.18544784</c:v>
                </c:pt>
                <c:pt idx="194">
                  <c:v>19237334.68636973</c:v>
                </c:pt>
                <c:pt idx="195">
                  <c:v>19153751.12142481</c:v>
                </c:pt>
                <c:pt idx="196">
                  <c:v>19096274.48440802</c:v>
                </c:pt>
                <c:pt idx="197">
                  <c:v>19025607.68396128</c:v>
                </c:pt>
                <c:pt idx="198">
                  <c:v>18959984.56600804</c:v>
                </c:pt>
                <c:pt idx="199">
                  <c:v>18892029.36079189</c:v>
                </c:pt>
                <c:pt idx="200">
                  <c:v>18829994.19611571</c:v>
                </c:pt>
                <c:pt idx="201">
                  <c:v>18735098.21425319</c:v>
                </c:pt>
                <c:pt idx="202">
                  <c:v>18665380.44182939</c:v>
                </c:pt>
                <c:pt idx="203">
                  <c:v>18604977.91074122</c:v>
                </c:pt>
                <c:pt idx="204">
                  <c:v>18557066.61426992</c:v>
                </c:pt>
                <c:pt idx="205">
                  <c:v>18462887.21268727</c:v>
                </c:pt>
                <c:pt idx="206">
                  <c:v>18393046.59070954</c:v>
                </c:pt>
                <c:pt idx="207">
                  <c:v>18330380.230847</c:v>
                </c:pt>
                <c:pt idx="208">
                  <c:v>18260903.00784554</c:v>
                </c:pt>
                <c:pt idx="209">
                  <c:v>18204727.37909912</c:v>
                </c:pt>
                <c:pt idx="210">
                  <c:v>18166574.47159148</c:v>
                </c:pt>
                <c:pt idx="211">
                  <c:v>18154215.47257404</c:v>
                </c:pt>
                <c:pt idx="212">
                  <c:v>18155025.29347771</c:v>
                </c:pt>
                <c:pt idx="213">
                  <c:v>18106062.87859482</c:v>
                </c:pt>
                <c:pt idx="214">
                  <c:v>18032014.76971516</c:v>
                </c:pt>
                <c:pt idx="215">
                  <c:v>17949543.7805383</c:v>
                </c:pt>
                <c:pt idx="216">
                  <c:v>17886005.06028538</c:v>
                </c:pt>
                <c:pt idx="217">
                  <c:v>17842187.97485635</c:v>
                </c:pt>
                <c:pt idx="218">
                  <c:v>17788594.02000654</c:v>
                </c:pt>
                <c:pt idx="219">
                  <c:v>17739216.02847517</c:v>
                </c:pt>
                <c:pt idx="220">
                  <c:v>17688609.4358134</c:v>
                </c:pt>
                <c:pt idx="221">
                  <c:v>17642629.93824216</c:v>
                </c:pt>
                <c:pt idx="222">
                  <c:v>17573458.36461699</c:v>
                </c:pt>
                <c:pt idx="223">
                  <c:v>17521762.75811094</c:v>
                </c:pt>
                <c:pt idx="224">
                  <c:v>17477040.38369222</c:v>
                </c:pt>
                <c:pt idx="225">
                  <c:v>17441888.29794051</c:v>
                </c:pt>
                <c:pt idx="226">
                  <c:v>17373245.98090203</c:v>
                </c:pt>
                <c:pt idx="227">
                  <c:v>17320923.58879955</c:v>
                </c:pt>
                <c:pt idx="228">
                  <c:v>17273987.57649861</c:v>
                </c:pt>
                <c:pt idx="229">
                  <c:v>17222486.17446034</c:v>
                </c:pt>
                <c:pt idx="230">
                  <c:v>17180857.87685894</c:v>
                </c:pt>
                <c:pt idx="231">
                  <c:v>17152769.14177323</c:v>
                </c:pt>
                <c:pt idx="232">
                  <c:v>17143732.03274759</c:v>
                </c:pt>
                <c:pt idx="233">
                  <c:v>17144237.52250434</c:v>
                </c:pt>
                <c:pt idx="234">
                  <c:v>17108845.53298345</c:v>
                </c:pt>
                <c:pt idx="235">
                  <c:v>17055108.2527389</c:v>
                </c:pt>
                <c:pt idx="236">
                  <c:v>16994239.27804523</c:v>
                </c:pt>
                <c:pt idx="237">
                  <c:v>16945790.8942278</c:v>
                </c:pt>
                <c:pt idx="238">
                  <c:v>16911539.00147326</c:v>
                </c:pt>
                <c:pt idx="239">
                  <c:v>16870518.99724916</c:v>
                </c:pt>
                <c:pt idx="240">
                  <c:v>16832792.52364318</c:v>
                </c:pt>
                <c:pt idx="241">
                  <c:v>16794442.79419252</c:v>
                </c:pt>
                <c:pt idx="242">
                  <c:v>16759877.07221697</c:v>
                </c:pt>
                <c:pt idx="243">
                  <c:v>16708290.19678583</c:v>
                </c:pt>
                <c:pt idx="244">
                  <c:v>16669127.96344016</c:v>
                </c:pt>
                <c:pt idx="245">
                  <c:v>16635425.64606596</c:v>
                </c:pt>
                <c:pt idx="246">
                  <c:v>16609097.82836242</c:v>
                </c:pt>
                <c:pt idx="247">
                  <c:v>16558003.36371129</c:v>
                </c:pt>
                <c:pt idx="248">
                  <c:v>16518276.91570148</c:v>
                </c:pt>
                <c:pt idx="249">
                  <c:v>16482708.56452069</c:v>
                </c:pt>
                <c:pt idx="250">
                  <c:v>16443933.55083401</c:v>
                </c:pt>
                <c:pt idx="251">
                  <c:v>16412653.35179237</c:v>
                </c:pt>
                <c:pt idx="252">
                  <c:v>16391660.32587558</c:v>
                </c:pt>
                <c:pt idx="253">
                  <c:v>16384959.64330261</c:v>
                </c:pt>
                <c:pt idx="254">
                  <c:v>16385316.25352479</c:v>
                </c:pt>
                <c:pt idx="255">
                  <c:v>16359283.79078183</c:v>
                </c:pt>
                <c:pt idx="256">
                  <c:v>16319625.4198725</c:v>
                </c:pt>
                <c:pt idx="257">
                  <c:v>16273994.0428885</c:v>
                </c:pt>
                <c:pt idx="258">
                  <c:v>16236552.82327554</c:v>
                </c:pt>
                <c:pt idx="259">
                  <c:v>16209783.54847702</c:v>
                </c:pt>
                <c:pt idx="260">
                  <c:v>16178075.39584086</c:v>
                </c:pt>
                <c:pt idx="261">
                  <c:v>16149012.75257503</c:v>
                </c:pt>
                <c:pt idx="262">
                  <c:v>16119724.2416604</c:v>
                </c:pt>
                <c:pt idx="263">
                  <c:v>16093443.4789564</c:v>
                </c:pt>
                <c:pt idx="264">
                  <c:v>16054579.96860287</c:v>
                </c:pt>
                <c:pt idx="265">
                  <c:v>16024755.61535119</c:v>
                </c:pt>
                <c:pt idx="266">
                  <c:v>15999191.32043409</c:v>
                </c:pt>
                <c:pt idx="267">
                  <c:v>15979384.13423514</c:v>
                </c:pt>
                <c:pt idx="268">
                  <c:v>15940847.59796161</c:v>
                </c:pt>
                <c:pt idx="269">
                  <c:v>15910332.91676376</c:v>
                </c:pt>
                <c:pt idx="270">
                  <c:v>15883012.44753082</c:v>
                </c:pt>
                <c:pt idx="271">
                  <c:v>15853431.96069535</c:v>
                </c:pt>
                <c:pt idx="272">
                  <c:v>15829555.73774923</c:v>
                </c:pt>
                <c:pt idx="273">
                  <c:v>15813698.31062275</c:v>
                </c:pt>
                <c:pt idx="274">
                  <c:v>15808680.67320415</c:v>
                </c:pt>
                <c:pt idx="275">
                  <c:v>15808927.20574783</c:v>
                </c:pt>
                <c:pt idx="276">
                  <c:v>15789541.04936696</c:v>
                </c:pt>
                <c:pt idx="277">
                  <c:v>15759929.92377148</c:v>
                </c:pt>
                <c:pt idx="278">
                  <c:v>15725355.91544463</c:v>
                </c:pt>
                <c:pt idx="279">
                  <c:v>15696421.00913777</c:v>
                </c:pt>
                <c:pt idx="280">
                  <c:v>15675452.87014408</c:v>
                </c:pt>
                <c:pt idx="281">
                  <c:v>15650907.64282735</c:v>
                </c:pt>
                <c:pt idx="282">
                  <c:v>15628491.57009973</c:v>
                </c:pt>
                <c:pt idx="283">
                  <c:v>15606037.69498641</c:v>
                </c:pt>
                <c:pt idx="284">
                  <c:v>15586059.79633072</c:v>
                </c:pt>
                <c:pt idx="285">
                  <c:v>15556478.80884442</c:v>
                </c:pt>
                <c:pt idx="286">
                  <c:v>15533577.51988024</c:v>
                </c:pt>
                <c:pt idx="287">
                  <c:v>15514035.27267582</c:v>
                </c:pt>
                <c:pt idx="288">
                  <c:v>15499020.92165371</c:v>
                </c:pt>
                <c:pt idx="289">
                  <c:v>15469718.4011947</c:v>
                </c:pt>
                <c:pt idx="290">
                  <c:v>15446186.34724877</c:v>
                </c:pt>
                <c:pt idx="291">
                  <c:v>15425143.61666056</c:v>
                </c:pt>
                <c:pt idx="292">
                  <c:v>15402483.10669762</c:v>
                </c:pt>
                <c:pt idx="293">
                  <c:v>15384286.40474534</c:v>
                </c:pt>
                <c:pt idx="294">
                  <c:v>15372260.24515139</c:v>
                </c:pt>
                <c:pt idx="295">
                  <c:v>15368483.299704</c:v>
                </c:pt>
                <c:pt idx="296">
                  <c:v>15368666.83791716</c:v>
                </c:pt>
                <c:pt idx="297">
                  <c:v>15354176.69350962</c:v>
                </c:pt>
                <c:pt idx="298">
                  <c:v>15331961.17788118</c:v>
                </c:pt>
                <c:pt idx="299">
                  <c:v>15305644.14330847</c:v>
                </c:pt>
                <c:pt idx="300">
                  <c:v>15283172.78624339</c:v>
                </c:pt>
                <c:pt idx="301">
                  <c:v>15266729.82997088</c:v>
                </c:pt>
                <c:pt idx="302">
                  <c:v>15247677.14984967</c:v>
                </c:pt>
                <c:pt idx="303">
                  <c:v>15230321.07512962</c:v>
                </c:pt>
                <c:pt idx="304">
                  <c:v>15213077.49559835</c:v>
                </c:pt>
                <c:pt idx="305">
                  <c:v>15197808.00376586</c:v>
                </c:pt>
                <c:pt idx="306">
                  <c:v>15175281.61345167</c:v>
                </c:pt>
                <c:pt idx="307">
                  <c:v>15157762.33022502</c:v>
                </c:pt>
                <c:pt idx="308">
                  <c:v>15142911.55724353</c:v>
                </c:pt>
                <c:pt idx="309">
                  <c:v>15131613.34335153</c:v>
                </c:pt>
                <c:pt idx="310">
                  <c:v>15109268.13792645</c:v>
                </c:pt>
                <c:pt idx="311">
                  <c:v>15091112.85017352</c:v>
                </c:pt>
                <c:pt idx="312">
                  <c:v>15074889.08871214</c:v>
                </c:pt>
                <c:pt idx="313">
                  <c:v>15057498.24338945</c:v>
                </c:pt>
                <c:pt idx="314">
                  <c:v>15043530.67366171</c:v>
                </c:pt>
                <c:pt idx="315">
                  <c:v>15034439.62254262</c:v>
                </c:pt>
                <c:pt idx="316">
                  <c:v>15031616.75672661</c:v>
                </c:pt>
                <c:pt idx="317">
                  <c:v>15031752.37397609</c:v>
                </c:pt>
                <c:pt idx="318">
                  <c:v>15020924.05070931</c:v>
                </c:pt>
                <c:pt idx="319">
                  <c:v>15004263.72697549</c:v>
                </c:pt>
                <c:pt idx="320">
                  <c:v>14984200.58592998</c:v>
                </c:pt>
                <c:pt idx="321">
                  <c:v>14966871.39592833</c:v>
                </c:pt>
                <c:pt idx="322">
                  <c:v>14954116.58776511</c:v>
                </c:pt>
                <c:pt idx="323">
                  <c:v>14939438.87876353</c:v>
                </c:pt>
                <c:pt idx="324">
                  <c:v>14926142.56240254</c:v>
                </c:pt>
                <c:pt idx="325">
                  <c:v>14913001.74609401</c:v>
                </c:pt>
                <c:pt idx="326">
                  <c:v>14901492.3972699</c:v>
                </c:pt>
                <c:pt idx="327">
                  <c:v>14884332.00151881</c:v>
                </c:pt>
                <c:pt idx="328">
                  <c:v>14870951.18717796</c:v>
                </c:pt>
                <c:pt idx="329">
                  <c:v>14859675.02740183</c:v>
                </c:pt>
                <c:pt idx="330">
                  <c:v>14851194.77286834</c:v>
                </c:pt>
                <c:pt idx="331">
                  <c:v>14834199.68814809</c:v>
                </c:pt>
                <c:pt idx="332">
                  <c:v>14820269.98481978</c:v>
                </c:pt>
                <c:pt idx="333">
                  <c:v>14807849.03652448</c:v>
                </c:pt>
                <c:pt idx="334">
                  <c:v>14794590.98158932</c:v>
                </c:pt>
                <c:pt idx="335">
                  <c:v>14784047.01010882</c:v>
                </c:pt>
                <c:pt idx="336">
                  <c:v>14777223.89861486</c:v>
                </c:pt>
                <c:pt idx="337">
                  <c:v>14775122.24767548</c:v>
                </c:pt>
                <c:pt idx="338">
                  <c:v>14775228.05931809</c:v>
                </c:pt>
                <c:pt idx="339">
                  <c:v>14767213.5710402</c:v>
                </c:pt>
                <c:pt idx="340">
                  <c:v>14754813.26147149</c:v>
                </c:pt>
                <c:pt idx="341">
                  <c:v>14739622.20013155</c:v>
                </c:pt>
                <c:pt idx="342">
                  <c:v>14726308.1243862</c:v>
                </c:pt>
                <c:pt idx="343">
                  <c:v>14716448.91207319</c:v>
                </c:pt>
                <c:pt idx="344">
                  <c:v>14705202.8718554</c:v>
                </c:pt>
                <c:pt idx="345">
                  <c:v>14695043.27668121</c:v>
                </c:pt>
                <c:pt idx="346">
                  <c:v>14685093.63964162</c:v>
                </c:pt>
                <c:pt idx="347">
                  <c:v>14676426.94582817</c:v>
                </c:pt>
                <c:pt idx="348">
                  <c:v>14663496.50053911</c:v>
                </c:pt>
                <c:pt idx="349">
                  <c:v>14653434.0898908</c:v>
                </c:pt>
                <c:pt idx="350">
                  <c:v>14645045.80192332</c:v>
                </c:pt>
                <c:pt idx="351">
                  <c:v>14638819.80073629</c:v>
                </c:pt>
                <c:pt idx="352">
                  <c:v>14626001.74844487</c:v>
                </c:pt>
                <c:pt idx="353">
                  <c:v>14615434.21907746</c:v>
                </c:pt>
                <c:pt idx="354">
                  <c:v>14606034.00613822</c:v>
                </c:pt>
                <c:pt idx="355">
                  <c:v>14596029.73469547</c:v>
                </c:pt>
                <c:pt idx="356">
                  <c:v>14588080.54859768</c:v>
                </c:pt>
                <c:pt idx="357">
                  <c:v>14583056.91590867</c:v>
                </c:pt>
                <c:pt idx="358">
                  <c:v>14581533.69979049</c:v>
                </c:pt>
                <c:pt idx="359">
                  <c:v>14581615.8911716</c:v>
                </c:pt>
                <c:pt idx="360">
                  <c:v>14575768.30372231</c:v>
                </c:pt>
                <c:pt idx="361">
                  <c:v>14566672.890185</c:v>
                </c:pt>
                <c:pt idx="362">
                  <c:v>14555277.41980661</c:v>
                </c:pt>
                <c:pt idx="363">
                  <c:v>14545237.15251369</c:v>
                </c:pt>
                <c:pt idx="364">
                  <c:v>14537816.53202437</c:v>
                </c:pt>
                <c:pt idx="365">
                  <c:v>14529377.74644274</c:v>
                </c:pt>
                <c:pt idx="366">
                  <c:v>14521822.34066014</c:v>
                </c:pt>
                <c:pt idx="367">
                  <c:v>14514463.17400225</c:v>
                </c:pt>
                <c:pt idx="368">
                  <c:v>14508155.2625153</c:v>
                </c:pt>
                <c:pt idx="369">
                  <c:v>14498527.6730592</c:v>
                </c:pt>
                <c:pt idx="370">
                  <c:v>14491067.24492106</c:v>
                </c:pt>
                <c:pt idx="371">
                  <c:v>14484902.80937359</c:v>
                </c:pt>
                <c:pt idx="372">
                  <c:v>14480402.04797933</c:v>
                </c:pt>
                <c:pt idx="373">
                  <c:v>14470892.43445665</c:v>
                </c:pt>
                <c:pt idx="374">
                  <c:v>14463024.51821685</c:v>
                </c:pt>
                <c:pt idx="375">
                  <c:v>14456057.64250418</c:v>
                </c:pt>
                <c:pt idx="376">
                  <c:v>14448669.47483772</c:v>
                </c:pt>
                <c:pt idx="377">
                  <c:v>14442904.0605858</c:v>
                </c:pt>
                <c:pt idx="378">
                  <c:v>14439284.82551234</c:v>
                </c:pt>
                <c:pt idx="379">
                  <c:v>14438196.80911903</c:v>
                </c:pt>
                <c:pt idx="380">
                  <c:v>14438263.30937504</c:v>
                </c:pt>
                <c:pt idx="381">
                  <c:v>14434112.67830329</c:v>
                </c:pt>
                <c:pt idx="382">
                  <c:v>14427609.16427906</c:v>
                </c:pt>
                <c:pt idx="383">
                  <c:v>14419265.43064439</c:v>
                </c:pt>
                <c:pt idx="384">
                  <c:v>14411822.92211491</c:v>
                </c:pt>
                <c:pt idx="385">
                  <c:v>14406315.83499352</c:v>
                </c:pt>
                <c:pt idx="386">
                  <c:v>14400104.24991236</c:v>
                </c:pt>
                <c:pt idx="387">
                  <c:v>14394563.47136805</c:v>
                </c:pt>
                <c:pt idx="388">
                  <c:v>14389232.7304871</c:v>
                </c:pt>
                <c:pt idx="389">
                  <c:v>14384692.60578547</c:v>
                </c:pt>
                <c:pt idx="390">
                  <c:v>14377736.70479456</c:v>
                </c:pt>
                <c:pt idx="391">
                  <c:v>14372402.12638627</c:v>
                </c:pt>
                <c:pt idx="392">
                  <c:v>14368073.8974284</c:v>
                </c:pt>
                <c:pt idx="393">
                  <c:v>14364971.04671346</c:v>
                </c:pt>
                <c:pt idx="394">
                  <c:v>14358102.76936159</c:v>
                </c:pt>
                <c:pt idx="395">
                  <c:v>14352423.52997971</c:v>
                </c:pt>
                <c:pt idx="396">
                  <c:v>14347423.6766481</c:v>
                </c:pt>
                <c:pt idx="397">
                  <c:v>14342130.36548478</c:v>
                </c:pt>
                <c:pt idx="398">
                  <c:v>14338006.80469599</c:v>
                </c:pt>
                <c:pt idx="399">
                  <c:v>14335520.71565779</c:v>
                </c:pt>
                <c:pt idx="400">
                  <c:v>14334790.79079683</c:v>
                </c:pt>
                <c:pt idx="401">
                  <c:v>14334844.7121581</c:v>
                </c:pt>
                <c:pt idx="402">
                  <c:v>14332007.97307915</c:v>
                </c:pt>
                <c:pt idx="403">
                  <c:v>14327538.76651971</c:v>
                </c:pt>
                <c:pt idx="404">
                  <c:v>14321600.17986261</c:v>
                </c:pt>
                <c:pt idx="405">
                  <c:v>14316309.79808707</c:v>
                </c:pt>
                <c:pt idx="406">
                  <c:v>14312445.55726374</c:v>
                </c:pt>
                <c:pt idx="407">
                  <c:v>14308082.23118033</c:v>
                </c:pt>
                <c:pt idx="408">
                  <c:v>14304252.22458624</c:v>
                </c:pt>
                <c:pt idx="409">
                  <c:v>14300592.40809572</c:v>
                </c:pt>
                <c:pt idx="410">
                  <c:v>14297558.1316468</c:v>
                </c:pt>
                <c:pt idx="411">
                  <c:v>14292706.54771296</c:v>
                </c:pt>
                <c:pt idx="412">
                  <c:v>14289039.19534661</c:v>
                </c:pt>
                <c:pt idx="413">
                  <c:v>14286104.82040214</c:v>
                </c:pt>
                <c:pt idx="414">
                  <c:v>14284053.16392439</c:v>
                </c:pt>
                <c:pt idx="415">
                  <c:v>14279307.29216513</c:v>
                </c:pt>
                <c:pt idx="416">
                  <c:v>14275393.14996419</c:v>
                </c:pt>
                <c:pt idx="417">
                  <c:v>14271980.2600954</c:v>
                </c:pt>
                <c:pt idx="418">
                  <c:v>14268381.91145012</c:v>
                </c:pt>
                <c:pt idx="419">
                  <c:v>14265675.73015026</c:v>
                </c:pt>
                <c:pt idx="420">
                  <c:v>14264049.47068908</c:v>
                </c:pt>
                <c:pt idx="421">
                  <c:v>14264088.59202413</c:v>
                </c:pt>
                <c:pt idx="422">
                  <c:v>14263563.86984572</c:v>
                </c:pt>
                <c:pt idx="423">
                  <c:v>14263548.67381269</c:v>
                </c:pt>
                <c:pt idx="424">
                  <c:v>14260354.08732617</c:v>
                </c:pt>
                <c:pt idx="425">
                  <c:v>14256340.20016768</c:v>
                </c:pt>
                <c:pt idx="426">
                  <c:v>14252690.37754686</c:v>
                </c:pt>
                <c:pt idx="427">
                  <c:v>14250013.94690215</c:v>
                </c:pt>
                <c:pt idx="428">
                  <c:v>14247026.26501589</c:v>
                </c:pt>
                <c:pt idx="429">
                  <c:v>14244408.33970742</c:v>
                </c:pt>
                <c:pt idx="430">
                  <c:v>14241956.71970429</c:v>
                </c:pt>
                <c:pt idx="431">
                  <c:v>14239931.42944075</c:v>
                </c:pt>
                <c:pt idx="432">
                  <c:v>14236729.99222</c:v>
                </c:pt>
                <c:pt idx="433">
                  <c:v>14234360.79647852</c:v>
                </c:pt>
                <c:pt idx="434">
                  <c:v>14232527.61607205</c:v>
                </c:pt>
                <c:pt idx="435">
                  <c:v>14231278.13396376</c:v>
                </c:pt>
                <c:pt idx="436">
                  <c:v>14231256.70014172</c:v>
                </c:pt>
                <c:pt idx="437">
                  <c:v>14227929.10459414</c:v>
                </c:pt>
                <c:pt idx="438">
                  <c:v>14225710.81369688</c:v>
                </c:pt>
                <c:pt idx="439">
                  <c:v>14223374.15287912</c:v>
                </c:pt>
                <c:pt idx="440">
                  <c:v>14221606.22459882</c:v>
                </c:pt>
                <c:pt idx="441">
                  <c:v>14220621.165063</c:v>
                </c:pt>
                <c:pt idx="442">
                  <c:v>14220660.95948102</c:v>
                </c:pt>
                <c:pt idx="443">
                  <c:v>14219513.51204214</c:v>
                </c:pt>
                <c:pt idx="444">
                  <c:v>14218390.43204516</c:v>
                </c:pt>
                <c:pt idx="445">
                  <c:v>14216925.99486439</c:v>
                </c:pt>
                <c:pt idx="446">
                  <c:v>14214371.20846403</c:v>
                </c:pt>
                <c:pt idx="447">
                  <c:v>14212084.07920364</c:v>
                </c:pt>
                <c:pt idx="448">
                  <c:v>14210465.65236929</c:v>
                </c:pt>
                <c:pt idx="449">
                  <c:v>14208653.92707711</c:v>
                </c:pt>
                <c:pt idx="450">
                  <c:v>14207126.94317513</c:v>
                </c:pt>
                <c:pt idx="451">
                  <c:v>14205718.77772731</c:v>
                </c:pt>
                <c:pt idx="452">
                  <c:v>14204624.77254741</c:v>
                </c:pt>
                <c:pt idx="453">
                  <c:v>14202746.0905688</c:v>
                </c:pt>
                <c:pt idx="454">
                  <c:v>14201424.2558172</c:v>
                </c:pt>
                <c:pt idx="455">
                  <c:v>14200432.21430814</c:v>
                </c:pt>
                <c:pt idx="456">
                  <c:v>14199790.36917518</c:v>
                </c:pt>
                <c:pt idx="457">
                  <c:v>14199817.27963132</c:v>
                </c:pt>
                <c:pt idx="458">
                  <c:v>14197866.79399205</c:v>
                </c:pt>
                <c:pt idx="459">
                  <c:v>14196624.03610992</c:v>
                </c:pt>
                <c:pt idx="460">
                  <c:v>14195315.80354539</c:v>
                </c:pt>
                <c:pt idx="461">
                  <c:v>14194397.80065581</c:v>
                </c:pt>
                <c:pt idx="462">
                  <c:v>14193867.0168349</c:v>
                </c:pt>
                <c:pt idx="463">
                  <c:v>14193898.45117416</c:v>
                </c:pt>
                <c:pt idx="464">
                  <c:v>14193304.11836172</c:v>
                </c:pt>
                <c:pt idx="465">
                  <c:v>14193314.6977565</c:v>
                </c:pt>
                <c:pt idx="466">
                  <c:v>14192388.8651292</c:v>
                </c:pt>
                <c:pt idx="467">
                  <c:v>14191034.39258179</c:v>
                </c:pt>
                <c:pt idx="468">
                  <c:v>14189781.60148944</c:v>
                </c:pt>
                <c:pt idx="469">
                  <c:v>14188903.85013019</c:v>
                </c:pt>
                <c:pt idx="470">
                  <c:v>14187954.00848747</c:v>
                </c:pt>
                <c:pt idx="471">
                  <c:v>14187156.70140848</c:v>
                </c:pt>
                <c:pt idx="472">
                  <c:v>14186465.72572242</c:v>
                </c:pt>
                <c:pt idx="473">
                  <c:v>14185921.43495902</c:v>
                </c:pt>
                <c:pt idx="474">
                  <c:v>14185055.71026284</c:v>
                </c:pt>
                <c:pt idx="475">
                  <c:v>14184482.25045673</c:v>
                </c:pt>
                <c:pt idx="476">
                  <c:v>14184089.97935927</c:v>
                </c:pt>
                <c:pt idx="477">
                  <c:v>14184125.47992969</c:v>
                </c:pt>
                <c:pt idx="478">
                  <c:v>14183839.77895403</c:v>
                </c:pt>
                <c:pt idx="479">
                  <c:v>14183846.0906032</c:v>
                </c:pt>
                <c:pt idx="480">
                  <c:v>14182901.76767419</c:v>
                </c:pt>
                <c:pt idx="481">
                  <c:v>14182326.81774189</c:v>
                </c:pt>
                <c:pt idx="482">
                  <c:v>14181898.35910058</c:v>
                </c:pt>
                <c:pt idx="483">
                  <c:v>14181712.19216134</c:v>
                </c:pt>
                <c:pt idx="484">
                  <c:v>14181740.38574343</c:v>
                </c:pt>
                <c:pt idx="485">
                  <c:v>14181493.28059784</c:v>
                </c:pt>
                <c:pt idx="486">
                  <c:v>14181515.46652791</c:v>
                </c:pt>
                <c:pt idx="487">
                  <c:v>14181160.06340414</c:v>
                </c:pt>
                <c:pt idx="488">
                  <c:v>14180602.51712573</c:v>
                </c:pt>
                <c:pt idx="489">
                  <c:v>14180129.26177292</c:v>
                </c:pt>
                <c:pt idx="490">
                  <c:v>14179830.36153854</c:v>
                </c:pt>
                <c:pt idx="491">
                  <c:v>14179497.76110705</c:v>
                </c:pt>
                <c:pt idx="492">
                  <c:v>14179257.34942878</c:v>
                </c:pt>
                <c:pt idx="493">
                  <c:v>14179050.74723956</c:v>
                </c:pt>
                <c:pt idx="494">
                  <c:v>14179061.54288661</c:v>
                </c:pt>
                <c:pt idx="495">
                  <c:v>14178744.88577955</c:v>
                </c:pt>
                <c:pt idx="496">
                  <c:v>14178590.56751481</c:v>
                </c:pt>
                <c:pt idx="497">
                  <c:v>14178608.16323655</c:v>
                </c:pt>
                <c:pt idx="498">
                  <c:v>14178480.57319807</c:v>
                </c:pt>
                <c:pt idx="499">
                  <c:v>14178509.43614994</c:v>
                </c:pt>
                <c:pt idx="500">
                  <c:v>14178424.07013419</c:v>
                </c:pt>
                <c:pt idx="501">
                  <c:v>14178433.32643516</c:v>
                </c:pt>
                <c:pt idx="502">
                  <c:v>14178174.87993074</c:v>
                </c:pt>
                <c:pt idx="503">
                  <c:v>14178134.75459281</c:v>
                </c:pt>
                <c:pt idx="504">
                  <c:v>14178150.62079865</c:v>
                </c:pt>
                <c:pt idx="505">
                  <c:v>14178079.19539091</c:v>
                </c:pt>
                <c:pt idx="506">
                  <c:v>14178107.10158474</c:v>
                </c:pt>
                <c:pt idx="507">
                  <c:v>14178037.84667314</c:v>
                </c:pt>
                <c:pt idx="508">
                  <c:v>14178022.75568112</c:v>
                </c:pt>
                <c:pt idx="509">
                  <c:v>14177951.9667312</c:v>
                </c:pt>
                <c:pt idx="510">
                  <c:v>14177969.32407556</c:v>
                </c:pt>
                <c:pt idx="511">
                  <c:v>14177868.59495324</c:v>
                </c:pt>
                <c:pt idx="512">
                  <c:v>14177858.542281</c:v>
                </c:pt>
                <c:pt idx="513">
                  <c:v>14177863.89648329</c:v>
                </c:pt>
                <c:pt idx="514">
                  <c:v>14177825.69699264</c:v>
                </c:pt>
                <c:pt idx="515">
                  <c:v>14177831.349706</c:v>
                </c:pt>
                <c:pt idx="516">
                  <c:v>14177870.70931261</c:v>
                </c:pt>
                <c:pt idx="517">
                  <c:v>14177853.06596194</c:v>
                </c:pt>
                <c:pt idx="518">
                  <c:v>14177845.69579111</c:v>
                </c:pt>
                <c:pt idx="519">
                  <c:v>14177842.943048</c:v>
                </c:pt>
                <c:pt idx="520">
                  <c:v>14177843.99448892</c:v>
                </c:pt>
                <c:pt idx="521">
                  <c:v>14177846.45621902</c:v>
                </c:pt>
                <c:pt idx="522">
                  <c:v>14177829.67204267</c:v>
                </c:pt>
                <c:pt idx="523">
                  <c:v>14177867.3549605</c:v>
                </c:pt>
                <c:pt idx="524">
                  <c:v>14177879.79547099</c:v>
                </c:pt>
                <c:pt idx="525">
                  <c:v>14177846.71715748</c:v>
                </c:pt>
                <c:pt idx="526">
                  <c:v>14177857.23232175</c:v>
                </c:pt>
                <c:pt idx="527">
                  <c:v>14177845.41869921</c:v>
                </c:pt>
                <c:pt idx="528">
                  <c:v>14177834.46056492</c:v>
                </c:pt>
                <c:pt idx="529">
                  <c:v>14177837.8733524</c:v>
                </c:pt>
                <c:pt idx="530">
                  <c:v>14177851.77404551</c:v>
                </c:pt>
                <c:pt idx="531">
                  <c:v>14177830.86012252</c:v>
                </c:pt>
                <c:pt idx="532">
                  <c:v>14177839.15418896</c:v>
                </c:pt>
                <c:pt idx="533">
                  <c:v>14177836.63076325</c:v>
                </c:pt>
                <c:pt idx="534">
                  <c:v>14177834.63299039</c:v>
                </c:pt>
                <c:pt idx="535">
                  <c:v>14177832.13807308</c:v>
                </c:pt>
                <c:pt idx="536">
                  <c:v>14177821.82159847</c:v>
                </c:pt>
                <c:pt idx="537">
                  <c:v>14177823.60080314</c:v>
                </c:pt>
                <c:pt idx="538">
                  <c:v>14177814.42219362</c:v>
                </c:pt>
                <c:pt idx="539">
                  <c:v>14177818.34141233</c:v>
                </c:pt>
                <c:pt idx="540">
                  <c:v>14177804.27181675</c:v>
                </c:pt>
                <c:pt idx="541">
                  <c:v>14177795.85615814</c:v>
                </c:pt>
                <c:pt idx="542">
                  <c:v>14177801.62597522</c:v>
                </c:pt>
                <c:pt idx="543">
                  <c:v>14177782.95216802</c:v>
                </c:pt>
                <c:pt idx="544">
                  <c:v>14177784.75130466</c:v>
                </c:pt>
                <c:pt idx="545">
                  <c:v>14177781.39086152</c:v>
                </c:pt>
                <c:pt idx="546">
                  <c:v>14177782.26172404</c:v>
                </c:pt>
                <c:pt idx="547">
                  <c:v>14177777.31798909</c:v>
                </c:pt>
                <c:pt idx="548">
                  <c:v>14177778.4682738</c:v>
                </c:pt>
                <c:pt idx="549">
                  <c:v>14177772.27430215</c:v>
                </c:pt>
                <c:pt idx="550">
                  <c:v>14177772.72555608</c:v>
                </c:pt>
                <c:pt idx="551">
                  <c:v>14177766.64551606</c:v>
                </c:pt>
                <c:pt idx="552">
                  <c:v>14177769.08587545</c:v>
                </c:pt>
                <c:pt idx="553">
                  <c:v>14177760.99645187</c:v>
                </c:pt>
                <c:pt idx="554">
                  <c:v>14177758.8432426</c:v>
                </c:pt>
                <c:pt idx="555">
                  <c:v>14177758.49409134</c:v>
                </c:pt>
                <c:pt idx="556">
                  <c:v>14177760.01512571</c:v>
                </c:pt>
                <c:pt idx="557">
                  <c:v>14177758.33012641</c:v>
                </c:pt>
                <c:pt idx="558">
                  <c:v>14177758.81279833</c:v>
                </c:pt>
                <c:pt idx="559">
                  <c:v>14177758.59950918</c:v>
                </c:pt>
                <c:pt idx="560">
                  <c:v>14177759.25686326</c:v>
                </c:pt>
                <c:pt idx="561">
                  <c:v>14177760.0518827</c:v>
                </c:pt>
                <c:pt idx="562">
                  <c:v>14177758.31961547</c:v>
                </c:pt>
                <c:pt idx="563">
                  <c:v>14177761.06337795</c:v>
                </c:pt>
                <c:pt idx="564">
                  <c:v>14177759.52622429</c:v>
                </c:pt>
                <c:pt idx="565">
                  <c:v>14177760.90238357</c:v>
                </c:pt>
                <c:pt idx="566">
                  <c:v>14177760.73409452</c:v>
                </c:pt>
                <c:pt idx="567">
                  <c:v>14177762.0852079</c:v>
                </c:pt>
                <c:pt idx="568">
                  <c:v>14177758.95329468</c:v>
                </c:pt>
                <c:pt idx="569">
                  <c:v>14177759.27034227</c:v>
                </c:pt>
                <c:pt idx="570">
                  <c:v>14177758.9280341</c:v>
                </c:pt>
                <c:pt idx="571">
                  <c:v>14177760.12721699</c:v>
                </c:pt>
                <c:pt idx="572">
                  <c:v>14177759.80197505</c:v>
                </c:pt>
                <c:pt idx="573">
                  <c:v>14177760.01579396</c:v>
                </c:pt>
                <c:pt idx="574">
                  <c:v>14177760.0303411</c:v>
                </c:pt>
                <c:pt idx="575">
                  <c:v>14177760.7747788</c:v>
                </c:pt>
                <c:pt idx="576">
                  <c:v>14177759.34933607</c:v>
                </c:pt>
                <c:pt idx="577">
                  <c:v>14177759.28379367</c:v>
                </c:pt>
                <c:pt idx="578">
                  <c:v>14177758.82120466</c:v>
                </c:pt>
                <c:pt idx="579">
                  <c:v>14177757.79103945</c:v>
                </c:pt>
                <c:pt idx="580">
                  <c:v>14177757.88685811</c:v>
                </c:pt>
                <c:pt idx="581">
                  <c:v>14177757.18778417</c:v>
                </c:pt>
                <c:pt idx="582">
                  <c:v>14177757.17679522</c:v>
                </c:pt>
                <c:pt idx="583">
                  <c:v>14177757.62089444</c:v>
                </c:pt>
                <c:pt idx="584">
                  <c:v>14177757.00641632</c:v>
                </c:pt>
                <c:pt idx="585">
                  <c:v>14177757.5049013</c:v>
                </c:pt>
                <c:pt idx="586">
                  <c:v>14177756.38088898</c:v>
                </c:pt>
                <c:pt idx="587">
                  <c:v>14177756.96215705</c:v>
                </c:pt>
                <c:pt idx="588">
                  <c:v>14177755.38801875</c:v>
                </c:pt>
                <c:pt idx="589">
                  <c:v>14177755.81902951</c:v>
                </c:pt>
                <c:pt idx="590">
                  <c:v>14177756.30185923</c:v>
                </c:pt>
                <c:pt idx="591">
                  <c:v>14177756.12065748</c:v>
                </c:pt>
                <c:pt idx="592">
                  <c:v>14177755.84139308</c:v>
                </c:pt>
                <c:pt idx="593">
                  <c:v>14177755.66225086</c:v>
                </c:pt>
                <c:pt idx="594">
                  <c:v>14177755.59179362</c:v>
                </c:pt>
                <c:pt idx="595">
                  <c:v>14177755.71488501</c:v>
                </c:pt>
                <c:pt idx="596">
                  <c:v>14177755.32817815</c:v>
                </c:pt>
                <c:pt idx="597">
                  <c:v>14177755.51263267</c:v>
                </c:pt>
                <c:pt idx="598">
                  <c:v>14177755.1135765</c:v>
                </c:pt>
                <c:pt idx="599">
                  <c:v>14177755.66915587</c:v>
                </c:pt>
                <c:pt idx="600">
                  <c:v>14177755.58349023</c:v>
                </c:pt>
                <c:pt idx="601">
                  <c:v>14177755.3184502</c:v>
                </c:pt>
                <c:pt idx="602">
                  <c:v>14177755.72332031</c:v>
                </c:pt>
                <c:pt idx="603">
                  <c:v>14177755.71346397</c:v>
                </c:pt>
                <c:pt idx="604">
                  <c:v>14177755.63262513</c:v>
                </c:pt>
                <c:pt idx="605">
                  <c:v>14177755.69386435</c:v>
                </c:pt>
                <c:pt idx="606">
                  <c:v>14177755.65351617</c:v>
                </c:pt>
                <c:pt idx="607">
                  <c:v>14177755.00840732</c:v>
                </c:pt>
                <c:pt idx="608">
                  <c:v>14177755.36232534</c:v>
                </c:pt>
                <c:pt idx="609">
                  <c:v>14177755.0644701</c:v>
                </c:pt>
                <c:pt idx="610">
                  <c:v>14177755.95454868</c:v>
                </c:pt>
                <c:pt idx="611">
                  <c:v>14177755.09524528</c:v>
                </c:pt>
                <c:pt idx="612">
                  <c:v>14177755.14771891</c:v>
                </c:pt>
                <c:pt idx="613">
                  <c:v>14177754.93476185</c:v>
                </c:pt>
                <c:pt idx="614">
                  <c:v>14177754.81511655</c:v>
                </c:pt>
                <c:pt idx="615">
                  <c:v>14177755.21828385</c:v>
                </c:pt>
                <c:pt idx="616">
                  <c:v>14177754.90510003</c:v>
                </c:pt>
                <c:pt idx="617">
                  <c:v>14177754.91694049</c:v>
                </c:pt>
                <c:pt idx="618">
                  <c:v>14177754.75043653</c:v>
                </c:pt>
                <c:pt idx="619">
                  <c:v>14177754.61888482</c:v>
                </c:pt>
                <c:pt idx="620">
                  <c:v>14177754.66263774</c:v>
                </c:pt>
                <c:pt idx="621">
                  <c:v>14177754.49831954</c:v>
                </c:pt>
                <c:pt idx="622">
                  <c:v>14177754.5635847</c:v>
                </c:pt>
                <c:pt idx="623">
                  <c:v>14177754.33496739</c:v>
                </c:pt>
                <c:pt idx="624">
                  <c:v>14177754.19722635</c:v>
                </c:pt>
                <c:pt idx="625">
                  <c:v>14177754.34372976</c:v>
                </c:pt>
                <c:pt idx="626">
                  <c:v>14177754.13892476</c:v>
                </c:pt>
                <c:pt idx="627">
                  <c:v>14177754.12955151</c:v>
                </c:pt>
                <c:pt idx="628">
                  <c:v>14177754.18140703</c:v>
                </c:pt>
                <c:pt idx="629">
                  <c:v>14177754.4367138</c:v>
                </c:pt>
                <c:pt idx="630">
                  <c:v>14177754.22559085</c:v>
                </c:pt>
                <c:pt idx="631">
                  <c:v>14177754.09490359</c:v>
                </c:pt>
                <c:pt idx="632">
                  <c:v>14177754.23468168</c:v>
                </c:pt>
                <c:pt idx="633">
                  <c:v>14177754.31069572</c:v>
                </c:pt>
                <c:pt idx="634">
                  <c:v>14177754.22578998</c:v>
                </c:pt>
                <c:pt idx="635">
                  <c:v>14177754.20140059</c:v>
                </c:pt>
                <c:pt idx="636">
                  <c:v>14177754.0786619</c:v>
                </c:pt>
                <c:pt idx="637">
                  <c:v>14177754.22957855</c:v>
                </c:pt>
                <c:pt idx="638">
                  <c:v>14177754.1401735</c:v>
                </c:pt>
                <c:pt idx="639">
                  <c:v>14177754.24162351</c:v>
                </c:pt>
                <c:pt idx="640">
                  <c:v>14177754.11476622</c:v>
                </c:pt>
                <c:pt idx="641">
                  <c:v>14177754.14550739</c:v>
                </c:pt>
                <c:pt idx="642">
                  <c:v>14177754.09385769</c:v>
                </c:pt>
                <c:pt idx="643">
                  <c:v>14177754.16423556</c:v>
                </c:pt>
                <c:pt idx="644">
                  <c:v>14177754.04808249</c:v>
                </c:pt>
                <c:pt idx="645">
                  <c:v>14177754.26025611</c:v>
                </c:pt>
                <c:pt idx="646">
                  <c:v>14177754.11211754</c:v>
                </c:pt>
                <c:pt idx="647">
                  <c:v>14177754.12108828</c:v>
                </c:pt>
                <c:pt idx="648">
                  <c:v>14177754.12558075</c:v>
                </c:pt>
                <c:pt idx="649">
                  <c:v>14177754.30489059</c:v>
                </c:pt>
                <c:pt idx="650">
                  <c:v>14177754.08341535</c:v>
                </c:pt>
                <c:pt idx="651">
                  <c:v>14177754.01270073</c:v>
                </c:pt>
                <c:pt idx="652">
                  <c:v>14177754.08719141</c:v>
                </c:pt>
                <c:pt idx="653">
                  <c:v>14177753.98147322</c:v>
                </c:pt>
                <c:pt idx="654">
                  <c:v>14177754.06172621</c:v>
                </c:pt>
                <c:pt idx="655">
                  <c:v>14177753.9652845</c:v>
                </c:pt>
                <c:pt idx="656">
                  <c:v>14177753.97012762</c:v>
                </c:pt>
                <c:pt idx="657">
                  <c:v>14177753.97532943</c:v>
                </c:pt>
                <c:pt idx="658">
                  <c:v>14177753.97313584</c:v>
                </c:pt>
                <c:pt idx="659">
                  <c:v>14177753.98900368</c:v>
                </c:pt>
                <c:pt idx="660">
                  <c:v>14177753.92641673</c:v>
                </c:pt>
                <c:pt idx="661">
                  <c:v>14177753.94753408</c:v>
                </c:pt>
                <c:pt idx="662">
                  <c:v>14177753.9543714</c:v>
                </c:pt>
                <c:pt idx="663">
                  <c:v>14177753.91062653</c:v>
                </c:pt>
                <c:pt idx="664">
                  <c:v>14177753.90828332</c:v>
                </c:pt>
                <c:pt idx="665">
                  <c:v>14177753.92202103</c:v>
                </c:pt>
                <c:pt idx="666">
                  <c:v>14177753.9678089</c:v>
                </c:pt>
                <c:pt idx="667">
                  <c:v>14177753.93230418</c:v>
                </c:pt>
                <c:pt idx="668">
                  <c:v>14177753.91003449</c:v>
                </c:pt>
                <c:pt idx="669">
                  <c:v>14177753.9246986</c:v>
                </c:pt>
                <c:pt idx="670">
                  <c:v>14177753.94537281</c:v>
                </c:pt>
                <c:pt idx="671">
                  <c:v>14177753.91560795</c:v>
                </c:pt>
                <c:pt idx="672">
                  <c:v>14177753.92216144</c:v>
                </c:pt>
                <c:pt idx="673">
                  <c:v>14177753.95524519</c:v>
                </c:pt>
                <c:pt idx="674">
                  <c:v>14177753.91931671</c:v>
                </c:pt>
                <c:pt idx="675">
                  <c:v>14177753.92183616</c:v>
                </c:pt>
                <c:pt idx="676">
                  <c:v>14177753.92741248</c:v>
                </c:pt>
                <c:pt idx="677">
                  <c:v>14177753.90019042</c:v>
                </c:pt>
                <c:pt idx="678">
                  <c:v>14177753.92098757</c:v>
                </c:pt>
                <c:pt idx="679">
                  <c:v>14177753.90536309</c:v>
                </c:pt>
                <c:pt idx="680">
                  <c:v>14177753.91383789</c:v>
                </c:pt>
                <c:pt idx="681">
                  <c:v>14177753.90501197</c:v>
                </c:pt>
                <c:pt idx="682">
                  <c:v>14177753.89040127</c:v>
                </c:pt>
                <c:pt idx="683">
                  <c:v>14177753.89447798</c:v>
                </c:pt>
                <c:pt idx="684">
                  <c:v>14177753.90057799</c:v>
                </c:pt>
                <c:pt idx="685">
                  <c:v>14177753.89456146</c:v>
                </c:pt>
                <c:pt idx="686">
                  <c:v>14177753.89278357</c:v>
                </c:pt>
                <c:pt idx="687">
                  <c:v>14177753.90062301</c:v>
                </c:pt>
                <c:pt idx="688">
                  <c:v>14177753.87999975</c:v>
                </c:pt>
                <c:pt idx="689">
                  <c:v>14177753.89553717</c:v>
                </c:pt>
                <c:pt idx="690">
                  <c:v>14177753.88756076</c:v>
                </c:pt>
                <c:pt idx="691">
                  <c:v>14177753.8960657</c:v>
                </c:pt>
                <c:pt idx="692">
                  <c:v>14177753.87889772</c:v>
                </c:pt>
                <c:pt idx="693">
                  <c:v>14177753.88307869</c:v>
                </c:pt>
                <c:pt idx="694">
                  <c:v>14177753.87545305</c:v>
                </c:pt>
                <c:pt idx="695">
                  <c:v>14177753.87418924</c:v>
                </c:pt>
                <c:pt idx="696">
                  <c:v>14177753.87243819</c:v>
                </c:pt>
                <c:pt idx="697">
                  <c:v>14177753.87062357</c:v>
                </c:pt>
                <c:pt idx="698">
                  <c:v>14177753.87599516</c:v>
                </c:pt>
                <c:pt idx="699">
                  <c:v>14177753.87090237</c:v>
                </c:pt>
                <c:pt idx="700">
                  <c:v>14177753.8721229</c:v>
                </c:pt>
                <c:pt idx="701">
                  <c:v>14177753.87541558</c:v>
                </c:pt>
                <c:pt idx="702">
                  <c:v>14177753.87741718</c:v>
                </c:pt>
                <c:pt idx="703">
                  <c:v>14177753.87351221</c:v>
                </c:pt>
                <c:pt idx="704">
                  <c:v>14177753.86634</c:v>
                </c:pt>
                <c:pt idx="705">
                  <c:v>14177753.87572789</c:v>
                </c:pt>
                <c:pt idx="706">
                  <c:v>14177753.87419274</c:v>
                </c:pt>
                <c:pt idx="707">
                  <c:v>14177753.87038782</c:v>
                </c:pt>
                <c:pt idx="708">
                  <c:v>14177753.87031592</c:v>
                </c:pt>
                <c:pt idx="709">
                  <c:v>14177753.86926554</c:v>
                </c:pt>
                <c:pt idx="710">
                  <c:v>14177753.86796178</c:v>
                </c:pt>
                <c:pt idx="711">
                  <c:v>14177753.87032992</c:v>
                </c:pt>
                <c:pt idx="712">
                  <c:v>14177753.8858988</c:v>
                </c:pt>
                <c:pt idx="713">
                  <c:v>14177753.87515809</c:v>
                </c:pt>
                <c:pt idx="714">
                  <c:v>14177753.87402846</c:v>
                </c:pt>
                <c:pt idx="715">
                  <c:v>14177753.86581096</c:v>
                </c:pt>
                <c:pt idx="716">
                  <c:v>14177753.86486252</c:v>
                </c:pt>
                <c:pt idx="717">
                  <c:v>14177753.86512892</c:v>
                </c:pt>
                <c:pt idx="718">
                  <c:v>14177753.87437301</c:v>
                </c:pt>
                <c:pt idx="719">
                  <c:v>14177753.87051466</c:v>
                </c:pt>
                <c:pt idx="720">
                  <c:v>14177753.86750819</c:v>
                </c:pt>
                <c:pt idx="721">
                  <c:v>14177753.86246376</c:v>
                </c:pt>
                <c:pt idx="722">
                  <c:v>14177753.86065309</c:v>
                </c:pt>
                <c:pt idx="723">
                  <c:v>14177753.85965596</c:v>
                </c:pt>
                <c:pt idx="724">
                  <c:v>14177753.86071015</c:v>
                </c:pt>
                <c:pt idx="725">
                  <c:v>14177753.861607</c:v>
                </c:pt>
                <c:pt idx="726">
                  <c:v>14177753.86025339</c:v>
                </c:pt>
                <c:pt idx="727">
                  <c:v>14177753.85871131</c:v>
                </c:pt>
                <c:pt idx="728">
                  <c:v>14177753.85653021</c:v>
                </c:pt>
                <c:pt idx="729">
                  <c:v>14177753.85613196</c:v>
                </c:pt>
                <c:pt idx="730">
                  <c:v>14177753.85443629</c:v>
                </c:pt>
                <c:pt idx="731">
                  <c:v>14177753.86314454</c:v>
                </c:pt>
                <c:pt idx="732">
                  <c:v>14177753.85529751</c:v>
                </c:pt>
                <c:pt idx="733">
                  <c:v>14177753.85638359</c:v>
                </c:pt>
                <c:pt idx="734">
                  <c:v>14177753.85511558</c:v>
                </c:pt>
                <c:pt idx="735">
                  <c:v>14177753.85211261</c:v>
                </c:pt>
                <c:pt idx="736">
                  <c:v>14177753.85350894</c:v>
                </c:pt>
                <c:pt idx="737">
                  <c:v>14177753.85107346</c:v>
                </c:pt>
                <c:pt idx="738">
                  <c:v>14177753.85496066</c:v>
                </c:pt>
                <c:pt idx="739">
                  <c:v>14177753.85062619</c:v>
                </c:pt>
                <c:pt idx="740">
                  <c:v>14177753.85308653</c:v>
                </c:pt>
                <c:pt idx="741">
                  <c:v>14177753.85148253</c:v>
                </c:pt>
                <c:pt idx="742">
                  <c:v>14177753.85073315</c:v>
                </c:pt>
                <c:pt idx="743">
                  <c:v>14177753.85095466</c:v>
                </c:pt>
                <c:pt idx="744">
                  <c:v>14177753.85231464</c:v>
                </c:pt>
                <c:pt idx="745">
                  <c:v>14177753.84986845</c:v>
                </c:pt>
                <c:pt idx="746">
                  <c:v>14177753.85093883</c:v>
                </c:pt>
                <c:pt idx="747">
                  <c:v>14177753.8511969</c:v>
                </c:pt>
                <c:pt idx="748">
                  <c:v>14177753.84910307</c:v>
                </c:pt>
                <c:pt idx="749">
                  <c:v>14177753.85104251</c:v>
                </c:pt>
                <c:pt idx="750">
                  <c:v>14177753.85147733</c:v>
                </c:pt>
                <c:pt idx="751">
                  <c:v>14177753.8508008</c:v>
                </c:pt>
                <c:pt idx="752">
                  <c:v>14177753.84924048</c:v>
                </c:pt>
                <c:pt idx="753">
                  <c:v>14177753.84938863</c:v>
                </c:pt>
                <c:pt idx="754">
                  <c:v>14177753.85003904</c:v>
                </c:pt>
                <c:pt idx="755">
                  <c:v>14177753.85017432</c:v>
                </c:pt>
                <c:pt idx="756">
                  <c:v>14177753.84924385</c:v>
                </c:pt>
                <c:pt idx="757">
                  <c:v>14177753.84977163</c:v>
                </c:pt>
                <c:pt idx="758">
                  <c:v>14177753.84936807</c:v>
                </c:pt>
                <c:pt idx="759">
                  <c:v>14177753.85266356</c:v>
                </c:pt>
                <c:pt idx="760">
                  <c:v>14177753.85156409</c:v>
                </c:pt>
                <c:pt idx="761">
                  <c:v>14177753.84988449</c:v>
                </c:pt>
                <c:pt idx="762">
                  <c:v>14177753.84868784</c:v>
                </c:pt>
                <c:pt idx="763">
                  <c:v>14177753.84820033</c:v>
                </c:pt>
                <c:pt idx="764">
                  <c:v>14177753.84948412</c:v>
                </c:pt>
                <c:pt idx="765">
                  <c:v>14177753.84917027</c:v>
                </c:pt>
                <c:pt idx="766">
                  <c:v>14177753.84820955</c:v>
                </c:pt>
                <c:pt idx="767">
                  <c:v>14177753.84783178</c:v>
                </c:pt>
                <c:pt idx="768">
                  <c:v>14177753.84725633</c:v>
                </c:pt>
                <c:pt idx="769">
                  <c:v>14177753.84741005</c:v>
                </c:pt>
                <c:pt idx="770">
                  <c:v>14177753.84614507</c:v>
                </c:pt>
                <c:pt idx="771">
                  <c:v>14177753.84624347</c:v>
                </c:pt>
                <c:pt idx="772">
                  <c:v>14177753.84487788</c:v>
                </c:pt>
                <c:pt idx="773">
                  <c:v>14177753.84450028</c:v>
                </c:pt>
                <c:pt idx="774">
                  <c:v>14177753.84429364</c:v>
                </c:pt>
                <c:pt idx="775">
                  <c:v>14177753.8445017</c:v>
                </c:pt>
                <c:pt idx="776">
                  <c:v>14177753.84523358</c:v>
                </c:pt>
                <c:pt idx="777">
                  <c:v>14177753.84455838</c:v>
                </c:pt>
                <c:pt idx="778">
                  <c:v>14177753.84436489</c:v>
                </c:pt>
                <c:pt idx="779">
                  <c:v>14177753.84485228</c:v>
                </c:pt>
                <c:pt idx="780">
                  <c:v>14177753.84487635</c:v>
                </c:pt>
                <c:pt idx="781">
                  <c:v>14177753.84485729</c:v>
                </c:pt>
                <c:pt idx="782">
                  <c:v>14177753.84451442</c:v>
                </c:pt>
                <c:pt idx="783">
                  <c:v>14177753.84489153</c:v>
                </c:pt>
                <c:pt idx="784">
                  <c:v>14177753.84497724</c:v>
                </c:pt>
                <c:pt idx="785">
                  <c:v>14177753.84476963</c:v>
                </c:pt>
                <c:pt idx="786">
                  <c:v>14177753.84455672</c:v>
                </c:pt>
                <c:pt idx="787">
                  <c:v>14177753.84490076</c:v>
                </c:pt>
                <c:pt idx="788">
                  <c:v>14177753.84476296</c:v>
                </c:pt>
                <c:pt idx="789">
                  <c:v>14177753.84440341</c:v>
                </c:pt>
                <c:pt idx="790">
                  <c:v>14177753.84432169</c:v>
                </c:pt>
                <c:pt idx="791">
                  <c:v>14177753.84439401</c:v>
                </c:pt>
                <c:pt idx="792">
                  <c:v>14177753.84422469</c:v>
                </c:pt>
                <c:pt idx="793">
                  <c:v>14177753.84424579</c:v>
                </c:pt>
                <c:pt idx="794">
                  <c:v>14177753.84420201</c:v>
                </c:pt>
                <c:pt idx="795">
                  <c:v>14177753.84421368</c:v>
                </c:pt>
                <c:pt idx="796">
                  <c:v>14177753.84410927</c:v>
                </c:pt>
                <c:pt idx="797">
                  <c:v>14177753.84415935</c:v>
                </c:pt>
                <c:pt idx="798">
                  <c:v>14177753.8439636</c:v>
                </c:pt>
                <c:pt idx="799">
                  <c:v>14177753.84405683</c:v>
                </c:pt>
                <c:pt idx="800">
                  <c:v>14177753.84368236</c:v>
                </c:pt>
                <c:pt idx="801">
                  <c:v>14177753.84381961</c:v>
                </c:pt>
                <c:pt idx="802">
                  <c:v>14177753.84338915</c:v>
                </c:pt>
                <c:pt idx="803">
                  <c:v>14177753.84363807</c:v>
                </c:pt>
                <c:pt idx="804">
                  <c:v>14177753.84347838</c:v>
                </c:pt>
                <c:pt idx="805">
                  <c:v>14177753.84344672</c:v>
                </c:pt>
                <c:pt idx="806">
                  <c:v>14177753.84347028</c:v>
                </c:pt>
                <c:pt idx="807">
                  <c:v>14177753.84345001</c:v>
                </c:pt>
                <c:pt idx="808">
                  <c:v>14177753.84341571</c:v>
                </c:pt>
                <c:pt idx="809">
                  <c:v>14177753.84345542</c:v>
                </c:pt>
                <c:pt idx="810">
                  <c:v>14177753.84334834</c:v>
                </c:pt>
                <c:pt idx="811">
                  <c:v>14177753.843491</c:v>
                </c:pt>
                <c:pt idx="812">
                  <c:v>14177753.84342731</c:v>
                </c:pt>
                <c:pt idx="813">
                  <c:v>14177753.8433841</c:v>
                </c:pt>
                <c:pt idx="814">
                  <c:v>14177753.84333529</c:v>
                </c:pt>
                <c:pt idx="815">
                  <c:v>14177753.84334784</c:v>
                </c:pt>
                <c:pt idx="816">
                  <c:v>14177753.84332859</c:v>
                </c:pt>
                <c:pt idx="817">
                  <c:v>14177753.84334074</c:v>
                </c:pt>
                <c:pt idx="818">
                  <c:v>14177753.84334696</c:v>
                </c:pt>
                <c:pt idx="819">
                  <c:v>14177753.84333092</c:v>
                </c:pt>
                <c:pt idx="820">
                  <c:v>14177753.84340626</c:v>
                </c:pt>
                <c:pt idx="821">
                  <c:v>14177753.84334375</c:v>
                </c:pt>
                <c:pt idx="822">
                  <c:v>14177753.84347509</c:v>
                </c:pt>
                <c:pt idx="823">
                  <c:v>14177753.84335641</c:v>
                </c:pt>
                <c:pt idx="824">
                  <c:v>14177753.8434474</c:v>
                </c:pt>
                <c:pt idx="825">
                  <c:v>14177753.84346935</c:v>
                </c:pt>
                <c:pt idx="826">
                  <c:v>14177753.84336215</c:v>
                </c:pt>
                <c:pt idx="827">
                  <c:v>14177753.84329684</c:v>
                </c:pt>
                <c:pt idx="828">
                  <c:v>14177753.84333779</c:v>
                </c:pt>
                <c:pt idx="829">
                  <c:v>14177753.84330825</c:v>
                </c:pt>
                <c:pt idx="830">
                  <c:v>14177753.84335583</c:v>
                </c:pt>
                <c:pt idx="831">
                  <c:v>14177753.84335748</c:v>
                </c:pt>
                <c:pt idx="832">
                  <c:v>14177753.84326144</c:v>
                </c:pt>
                <c:pt idx="833">
                  <c:v>14177753.84328577</c:v>
                </c:pt>
                <c:pt idx="834">
                  <c:v>14177753.84331929</c:v>
                </c:pt>
                <c:pt idx="835">
                  <c:v>14177753.84323969</c:v>
                </c:pt>
                <c:pt idx="836">
                  <c:v>14177753.843234</c:v>
                </c:pt>
                <c:pt idx="837">
                  <c:v>14177753.84318233</c:v>
                </c:pt>
                <c:pt idx="838">
                  <c:v>14177753.84320916</c:v>
                </c:pt>
                <c:pt idx="839">
                  <c:v>14177753.84311387</c:v>
                </c:pt>
                <c:pt idx="840">
                  <c:v>14177753.84314802</c:v>
                </c:pt>
                <c:pt idx="841">
                  <c:v>14177753.84317802</c:v>
                </c:pt>
                <c:pt idx="842">
                  <c:v>14177753.84312493</c:v>
                </c:pt>
                <c:pt idx="843">
                  <c:v>14177753.84317141</c:v>
                </c:pt>
                <c:pt idx="844">
                  <c:v>14177753.84309888</c:v>
                </c:pt>
                <c:pt idx="845">
                  <c:v>14177753.84311024</c:v>
                </c:pt>
                <c:pt idx="846">
                  <c:v>14177753.84307607</c:v>
                </c:pt>
                <c:pt idx="847">
                  <c:v>14177753.84310809</c:v>
                </c:pt>
                <c:pt idx="848">
                  <c:v>14177753.84306513</c:v>
                </c:pt>
                <c:pt idx="849">
                  <c:v>14177753.84309348</c:v>
                </c:pt>
                <c:pt idx="850">
                  <c:v>14177753.84305174</c:v>
                </c:pt>
                <c:pt idx="851">
                  <c:v>14177753.84306811</c:v>
                </c:pt>
                <c:pt idx="852">
                  <c:v>14177753.84305172</c:v>
                </c:pt>
                <c:pt idx="853">
                  <c:v>14177753.84308721</c:v>
                </c:pt>
                <c:pt idx="854">
                  <c:v>14177753.84305837</c:v>
                </c:pt>
                <c:pt idx="855">
                  <c:v>14177753.84308363</c:v>
                </c:pt>
                <c:pt idx="856">
                  <c:v>14177753.84305967</c:v>
                </c:pt>
                <c:pt idx="857">
                  <c:v>14177753.84307512</c:v>
                </c:pt>
                <c:pt idx="858">
                  <c:v>14177753.84307487</c:v>
                </c:pt>
                <c:pt idx="859">
                  <c:v>14177753.8430533</c:v>
                </c:pt>
                <c:pt idx="860">
                  <c:v>14177753.8430429</c:v>
                </c:pt>
                <c:pt idx="861">
                  <c:v>14177753.84303561</c:v>
                </c:pt>
                <c:pt idx="862">
                  <c:v>14177753.84308146</c:v>
                </c:pt>
                <c:pt idx="863">
                  <c:v>14177753.84307109</c:v>
                </c:pt>
                <c:pt idx="864">
                  <c:v>14177753.84308456</c:v>
                </c:pt>
                <c:pt idx="865">
                  <c:v>14177753.8430702</c:v>
                </c:pt>
                <c:pt idx="866">
                  <c:v>14177753.84306356</c:v>
                </c:pt>
                <c:pt idx="867">
                  <c:v>14177753.84305759</c:v>
                </c:pt>
                <c:pt idx="868">
                  <c:v>14177753.84303818</c:v>
                </c:pt>
                <c:pt idx="869">
                  <c:v>14177753.84302636</c:v>
                </c:pt>
                <c:pt idx="870">
                  <c:v>14177753.84303592</c:v>
                </c:pt>
                <c:pt idx="871">
                  <c:v>14177753.84303045</c:v>
                </c:pt>
                <c:pt idx="872">
                  <c:v>14177753.84306462</c:v>
                </c:pt>
                <c:pt idx="873">
                  <c:v>14177753.84302939</c:v>
                </c:pt>
                <c:pt idx="874">
                  <c:v>14177753.84302971</c:v>
                </c:pt>
                <c:pt idx="875">
                  <c:v>14177753.84300987</c:v>
                </c:pt>
                <c:pt idx="876">
                  <c:v>14177753.84301382</c:v>
                </c:pt>
                <c:pt idx="877">
                  <c:v>14177753.84305055</c:v>
                </c:pt>
                <c:pt idx="878">
                  <c:v>14177753.8430222</c:v>
                </c:pt>
                <c:pt idx="879">
                  <c:v>14177753.84302999</c:v>
                </c:pt>
                <c:pt idx="880">
                  <c:v>14177753.84301418</c:v>
                </c:pt>
                <c:pt idx="881">
                  <c:v>14177753.84300724</c:v>
                </c:pt>
                <c:pt idx="882">
                  <c:v>14177753.84302098</c:v>
                </c:pt>
                <c:pt idx="883">
                  <c:v>14177753.84299286</c:v>
                </c:pt>
                <c:pt idx="884">
                  <c:v>14177753.84299911</c:v>
                </c:pt>
                <c:pt idx="885">
                  <c:v>14177753.84297902</c:v>
                </c:pt>
                <c:pt idx="886">
                  <c:v>14177753.84299523</c:v>
                </c:pt>
                <c:pt idx="887">
                  <c:v>14177753.84296639</c:v>
                </c:pt>
                <c:pt idx="888">
                  <c:v>14177753.84295168</c:v>
                </c:pt>
                <c:pt idx="889">
                  <c:v>14177753.84295532</c:v>
                </c:pt>
                <c:pt idx="890">
                  <c:v>14177753.84296237</c:v>
                </c:pt>
                <c:pt idx="891">
                  <c:v>14177753.84295871</c:v>
                </c:pt>
                <c:pt idx="892">
                  <c:v>14177753.84294972</c:v>
                </c:pt>
                <c:pt idx="893">
                  <c:v>14177753.8429578</c:v>
                </c:pt>
                <c:pt idx="894">
                  <c:v>14177753.84295714</c:v>
                </c:pt>
                <c:pt idx="895">
                  <c:v>14177753.84295661</c:v>
                </c:pt>
                <c:pt idx="896">
                  <c:v>14177753.84295215</c:v>
                </c:pt>
                <c:pt idx="897">
                  <c:v>14177753.84295095</c:v>
                </c:pt>
                <c:pt idx="898">
                  <c:v>14177753.84295247</c:v>
                </c:pt>
                <c:pt idx="899">
                  <c:v>14177753.84295492</c:v>
                </c:pt>
                <c:pt idx="900">
                  <c:v>14177753.84295806</c:v>
                </c:pt>
                <c:pt idx="901">
                  <c:v>14177753.84295682</c:v>
                </c:pt>
                <c:pt idx="902">
                  <c:v>14177753.8429531</c:v>
                </c:pt>
                <c:pt idx="903">
                  <c:v>14177753.84295641</c:v>
                </c:pt>
                <c:pt idx="904">
                  <c:v>14177753.84295761</c:v>
                </c:pt>
                <c:pt idx="905">
                  <c:v>14177753.84295437</c:v>
                </c:pt>
                <c:pt idx="906">
                  <c:v>14177753.84295431</c:v>
                </c:pt>
                <c:pt idx="907">
                  <c:v>14177753.84295435</c:v>
                </c:pt>
                <c:pt idx="908">
                  <c:v>14177753.84296608</c:v>
                </c:pt>
                <c:pt idx="909">
                  <c:v>14177753.84294953</c:v>
                </c:pt>
                <c:pt idx="910">
                  <c:v>14177753.8429513</c:v>
                </c:pt>
                <c:pt idx="911">
                  <c:v>14177753.84294843</c:v>
                </c:pt>
                <c:pt idx="912">
                  <c:v>14177753.8429513</c:v>
                </c:pt>
                <c:pt idx="913">
                  <c:v>14177753.84294731</c:v>
                </c:pt>
                <c:pt idx="914">
                  <c:v>14177753.84294967</c:v>
                </c:pt>
                <c:pt idx="915">
                  <c:v>14177753.84294848</c:v>
                </c:pt>
                <c:pt idx="916">
                  <c:v>14177753.84294889</c:v>
                </c:pt>
                <c:pt idx="917">
                  <c:v>14177753.84294472</c:v>
                </c:pt>
                <c:pt idx="918">
                  <c:v>14177753.84294688</c:v>
                </c:pt>
                <c:pt idx="919">
                  <c:v>14177753.84294081</c:v>
                </c:pt>
                <c:pt idx="920">
                  <c:v>14177753.84294142</c:v>
                </c:pt>
                <c:pt idx="921">
                  <c:v>14177753.84293565</c:v>
                </c:pt>
                <c:pt idx="922">
                  <c:v>14177753.84293632</c:v>
                </c:pt>
                <c:pt idx="923">
                  <c:v>14177753.84293928</c:v>
                </c:pt>
                <c:pt idx="924">
                  <c:v>14177753.84293666</c:v>
                </c:pt>
                <c:pt idx="925">
                  <c:v>14177753.84293847</c:v>
                </c:pt>
                <c:pt idx="926">
                  <c:v>14177753.84293664</c:v>
                </c:pt>
                <c:pt idx="927">
                  <c:v>14177753.84293635</c:v>
                </c:pt>
                <c:pt idx="928">
                  <c:v>14177753.84293718</c:v>
                </c:pt>
                <c:pt idx="929">
                  <c:v>14177753.84293626</c:v>
                </c:pt>
                <c:pt idx="930">
                  <c:v>14177753.84293795</c:v>
                </c:pt>
                <c:pt idx="931">
                  <c:v>14177753.84293789</c:v>
                </c:pt>
                <c:pt idx="932">
                  <c:v>14177753.8429351</c:v>
                </c:pt>
                <c:pt idx="933">
                  <c:v>14177753.84293818</c:v>
                </c:pt>
                <c:pt idx="934">
                  <c:v>14177753.84293642</c:v>
                </c:pt>
                <c:pt idx="935">
                  <c:v>14177753.84293428</c:v>
                </c:pt>
                <c:pt idx="936">
                  <c:v>14177753.84293512</c:v>
                </c:pt>
                <c:pt idx="937">
                  <c:v>14177753.84293712</c:v>
                </c:pt>
                <c:pt idx="938">
                  <c:v>14177753.84293426</c:v>
                </c:pt>
                <c:pt idx="939">
                  <c:v>14177753.84293661</c:v>
                </c:pt>
                <c:pt idx="940">
                  <c:v>14177753.84293493</c:v>
                </c:pt>
                <c:pt idx="941">
                  <c:v>14177753.84293454</c:v>
                </c:pt>
                <c:pt idx="942">
                  <c:v>14177753.8429344</c:v>
                </c:pt>
                <c:pt idx="943">
                  <c:v>14177753.84293453</c:v>
                </c:pt>
                <c:pt idx="944">
                  <c:v>14177753.84293475</c:v>
                </c:pt>
                <c:pt idx="945">
                  <c:v>14177753.84293441</c:v>
                </c:pt>
                <c:pt idx="946">
                  <c:v>14177753.8429341</c:v>
                </c:pt>
                <c:pt idx="947">
                  <c:v>14177753.84293367</c:v>
                </c:pt>
                <c:pt idx="948">
                  <c:v>14177753.84293401</c:v>
                </c:pt>
                <c:pt idx="949">
                  <c:v>14177753.84293437</c:v>
                </c:pt>
                <c:pt idx="950">
                  <c:v>14177753.84293478</c:v>
                </c:pt>
                <c:pt idx="951">
                  <c:v>14177753.84293386</c:v>
                </c:pt>
                <c:pt idx="952">
                  <c:v>14177753.84293421</c:v>
                </c:pt>
                <c:pt idx="953">
                  <c:v>14177753.84293392</c:v>
                </c:pt>
                <c:pt idx="954">
                  <c:v>14177753.84293366</c:v>
                </c:pt>
                <c:pt idx="955">
                  <c:v>14177753.84293393</c:v>
                </c:pt>
                <c:pt idx="956">
                  <c:v>14177753.84293345</c:v>
                </c:pt>
                <c:pt idx="957">
                  <c:v>14177753.84293394</c:v>
                </c:pt>
                <c:pt idx="958">
                  <c:v>14177753.84293265</c:v>
                </c:pt>
                <c:pt idx="959">
                  <c:v>14177753.84293267</c:v>
                </c:pt>
                <c:pt idx="960">
                  <c:v>14177753.84293279</c:v>
                </c:pt>
                <c:pt idx="961">
                  <c:v>14177753.84293264</c:v>
                </c:pt>
                <c:pt idx="962">
                  <c:v>14177753.84293306</c:v>
                </c:pt>
                <c:pt idx="963">
                  <c:v>14177753.84293292</c:v>
                </c:pt>
                <c:pt idx="964">
                  <c:v>14177753.84293296</c:v>
                </c:pt>
                <c:pt idx="965">
                  <c:v>14177753.8429328</c:v>
                </c:pt>
                <c:pt idx="966">
                  <c:v>14177753.84293268</c:v>
                </c:pt>
                <c:pt idx="967">
                  <c:v>14177753.84293282</c:v>
                </c:pt>
                <c:pt idx="968">
                  <c:v>14177753.84293296</c:v>
                </c:pt>
                <c:pt idx="969">
                  <c:v>14177753.84293257</c:v>
                </c:pt>
                <c:pt idx="970">
                  <c:v>14177753.84293251</c:v>
                </c:pt>
                <c:pt idx="971">
                  <c:v>14177753.84293289</c:v>
                </c:pt>
                <c:pt idx="972">
                  <c:v>14177753.84293266</c:v>
                </c:pt>
                <c:pt idx="973">
                  <c:v>14177753.84293287</c:v>
                </c:pt>
                <c:pt idx="974">
                  <c:v>14177753.84293287</c:v>
                </c:pt>
                <c:pt idx="975">
                  <c:v>14177753.84293272</c:v>
                </c:pt>
                <c:pt idx="976">
                  <c:v>14177753.84293281</c:v>
                </c:pt>
                <c:pt idx="977">
                  <c:v>14177753.84293266</c:v>
                </c:pt>
                <c:pt idx="978">
                  <c:v>14177753.84293262</c:v>
                </c:pt>
                <c:pt idx="979">
                  <c:v>14177753.84293286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CT y CO!$C$2:$C$981</c:f>
              <c:numCache>
                <c:formatCode>General</c:formatCode>
                <c:ptCount val="980"/>
                <c:pt idx="0">
                  <c:v>0</c:v>
                </c:pt>
                <c:pt idx="1">
                  <c:v>765910.1110917064</c:v>
                </c:pt>
                <c:pt idx="2">
                  <c:v>767351.1875864961</c:v>
                </c:pt>
                <c:pt idx="3">
                  <c:v>768812.7250654451</c:v>
                </c:pt>
                <c:pt idx="4">
                  <c:v>770294.8393884087</c:v>
                </c:pt>
                <c:pt idx="5">
                  <c:v>771797.8823457735</c:v>
                </c:pt>
                <c:pt idx="6">
                  <c:v>773322.4266862553</c:v>
                </c:pt>
                <c:pt idx="7">
                  <c:v>774869.2590567375</c:v>
                </c:pt>
                <c:pt idx="8">
                  <c:v>776439.3797953627</c:v>
                </c:pt>
                <c:pt idx="9">
                  <c:v>778034.0089927211</c:v>
                </c:pt>
                <c:pt idx="10">
                  <c:v>779654.5986246084</c:v>
                </c:pt>
                <c:pt idx="11">
                  <c:v>781302.8509040574</c:v>
                </c:pt>
                <c:pt idx="12">
                  <c:v>782980.743333</c:v>
                </c:pt>
                <c:pt idx="13">
                  <c:v>784690.5612845458</c:v>
                </c:pt>
                <c:pt idx="14">
                  <c:v>786434.9393455288</c:v>
                </c:pt>
                <c:pt idx="15">
                  <c:v>788216.9131299417</c:v>
                </c:pt>
                <c:pt idx="16">
                  <c:v>789915.7723044608</c:v>
                </c:pt>
                <c:pt idx="17">
                  <c:v>791657.3780154965</c:v>
                </c:pt>
                <c:pt idx="18">
                  <c:v>793445.3358172155</c:v>
                </c:pt>
                <c:pt idx="19">
                  <c:v>795283.849290802</c:v>
                </c:pt>
                <c:pt idx="20">
                  <c:v>797177.7961924991</c:v>
                </c:pt>
                <c:pt idx="21">
                  <c:v>625679.3769654726</c:v>
                </c:pt>
                <c:pt idx="22">
                  <c:v>586298.6268990869</c:v>
                </c:pt>
                <c:pt idx="23">
                  <c:v>599880.7342488384</c:v>
                </c:pt>
                <c:pt idx="24">
                  <c:v>591912.982334818</c:v>
                </c:pt>
                <c:pt idx="25">
                  <c:v>599899.0225710623</c:v>
                </c:pt>
                <c:pt idx="26">
                  <c:v>588712.9296433063</c:v>
                </c:pt>
                <c:pt idx="27">
                  <c:v>588731.0766557213</c:v>
                </c:pt>
                <c:pt idx="28">
                  <c:v>579227.7821372572</c:v>
                </c:pt>
                <c:pt idx="29">
                  <c:v>579245.2488106175</c:v>
                </c:pt>
                <c:pt idx="30">
                  <c:v>571084.5960099571</c:v>
                </c:pt>
                <c:pt idx="31">
                  <c:v>571101.0273231231</c:v>
                </c:pt>
                <c:pt idx="32">
                  <c:v>564024.8015419231</c:v>
                </c:pt>
                <c:pt idx="33">
                  <c:v>564040.1036349238</c:v>
                </c:pt>
                <c:pt idx="34">
                  <c:v>557851.6487785811</c:v>
                </c:pt>
                <c:pt idx="35">
                  <c:v>557866.3639739098</c:v>
                </c:pt>
                <c:pt idx="36">
                  <c:v>552415.4240204149</c:v>
                </c:pt>
                <c:pt idx="37">
                  <c:v>552419.4897143997</c:v>
                </c:pt>
                <c:pt idx="38">
                  <c:v>547607.1774011184</c:v>
                </c:pt>
                <c:pt idx="39">
                  <c:v>547620.2993528363</c:v>
                </c:pt>
                <c:pt idx="40">
                  <c:v>543334.7228415535</c:v>
                </c:pt>
                <c:pt idx="41">
                  <c:v>541477.4708631888</c:v>
                </c:pt>
                <c:pt idx="42">
                  <c:v>548440.1542667069</c:v>
                </c:pt>
                <c:pt idx="43">
                  <c:v>556145.023757057</c:v>
                </c:pt>
                <c:pt idx="44">
                  <c:v>563720.7000616835</c:v>
                </c:pt>
                <c:pt idx="45">
                  <c:v>565452.7776965405</c:v>
                </c:pt>
                <c:pt idx="46">
                  <c:v>573032.4180873365</c:v>
                </c:pt>
                <c:pt idx="47">
                  <c:v>570927.7169151045</c:v>
                </c:pt>
                <c:pt idx="48">
                  <c:v>573241.5457888881</c:v>
                </c:pt>
                <c:pt idx="49">
                  <c:v>575067.5090783944</c:v>
                </c:pt>
                <c:pt idx="50">
                  <c:v>574800.8192937977</c:v>
                </c:pt>
                <c:pt idx="51">
                  <c:v>579538.7402686261</c:v>
                </c:pt>
                <c:pt idx="52">
                  <c:v>581161.5258194141</c:v>
                </c:pt>
                <c:pt idx="53">
                  <c:v>580475.5785741603</c:v>
                </c:pt>
                <c:pt idx="54">
                  <c:v>585261.32018044</c:v>
                </c:pt>
                <c:pt idx="55">
                  <c:v>586556.9225229066</c:v>
                </c:pt>
                <c:pt idx="56">
                  <c:v>585013.2896195934</c:v>
                </c:pt>
                <c:pt idx="57">
                  <c:v>589025.823477078</c:v>
                </c:pt>
                <c:pt idx="58">
                  <c:v>590064.309729693</c:v>
                </c:pt>
                <c:pt idx="59">
                  <c:v>589345.9669482678</c:v>
                </c:pt>
                <c:pt idx="60">
                  <c:v>590776.6021016609</c:v>
                </c:pt>
                <c:pt idx="61">
                  <c:v>591083.928112685</c:v>
                </c:pt>
                <c:pt idx="62">
                  <c:v>592702.4325493255</c:v>
                </c:pt>
                <c:pt idx="63">
                  <c:v>593277.454953094</c:v>
                </c:pt>
                <c:pt idx="64">
                  <c:v>603629.034435334</c:v>
                </c:pt>
                <c:pt idx="65">
                  <c:v>609866.5120871891</c:v>
                </c:pt>
                <c:pt idx="66">
                  <c:v>619765.0835257976</c:v>
                </c:pt>
                <c:pt idx="67">
                  <c:v>629232.4123100785</c:v>
                </c:pt>
                <c:pt idx="68">
                  <c:v>631288.7003197882</c:v>
                </c:pt>
                <c:pt idx="69">
                  <c:v>630964.083115897</c:v>
                </c:pt>
                <c:pt idx="70">
                  <c:v>635610.3594979801</c:v>
                </c:pt>
                <c:pt idx="71">
                  <c:v>635009.3712945087</c:v>
                </c:pt>
                <c:pt idx="72">
                  <c:v>638444.1106752012</c:v>
                </c:pt>
                <c:pt idx="73">
                  <c:v>639203.1362679636</c:v>
                </c:pt>
                <c:pt idx="74">
                  <c:v>645648.9697813273</c:v>
                </c:pt>
                <c:pt idx="75">
                  <c:v>649310.9691616104</c:v>
                </c:pt>
                <c:pt idx="76">
                  <c:v>648439.8801774874</c:v>
                </c:pt>
                <c:pt idx="77">
                  <c:v>655454.4531918762</c:v>
                </c:pt>
                <c:pt idx="78">
                  <c:v>660196.4118740502</c:v>
                </c:pt>
                <c:pt idx="79">
                  <c:v>660643.4217394621</c:v>
                </c:pt>
                <c:pt idx="80">
                  <c:v>665296.2518240393</c:v>
                </c:pt>
                <c:pt idx="81">
                  <c:v>674399.9963073267</c:v>
                </c:pt>
                <c:pt idx="82">
                  <c:v>675647.3423693916</c:v>
                </c:pt>
                <c:pt idx="83">
                  <c:v>674169.5599778439</c:v>
                </c:pt>
                <c:pt idx="84">
                  <c:v>675470.7767544189</c:v>
                </c:pt>
                <c:pt idx="85">
                  <c:v>676209.5685506067</c:v>
                </c:pt>
                <c:pt idx="86">
                  <c:v>684553.4996835212</c:v>
                </c:pt>
                <c:pt idx="87">
                  <c:v>695115.6840682103</c:v>
                </c:pt>
                <c:pt idx="88">
                  <c:v>702685.9037819317</c:v>
                </c:pt>
                <c:pt idx="89">
                  <c:v>710843.7473200019</c:v>
                </c:pt>
                <c:pt idx="90">
                  <c:v>714839.2460017763</c:v>
                </c:pt>
                <c:pt idx="91">
                  <c:v>716051.4507506101</c:v>
                </c:pt>
                <c:pt idx="92">
                  <c:v>722944.9516756516</c:v>
                </c:pt>
                <c:pt idx="93">
                  <c:v>726035.5532327855</c:v>
                </c:pt>
                <c:pt idx="94">
                  <c:v>725732.7886036998</c:v>
                </c:pt>
                <c:pt idx="95">
                  <c:v>732092.0078861041</c:v>
                </c:pt>
                <c:pt idx="96">
                  <c:v>734514.2825094271</c:v>
                </c:pt>
                <c:pt idx="97">
                  <c:v>735406.0486894301</c:v>
                </c:pt>
                <c:pt idx="98">
                  <c:v>744947.541382334</c:v>
                </c:pt>
                <c:pt idx="99">
                  <c:v>748762.090182039</c:v>
                </c:pt>
                <c:pt idx="100">
                  <c:v>751300.8409584058</c:v>
                </c:pt>
                <c:pt idx="101">
                  <c:v>751481.6545328522</c:v>
                </c:pt>
                <c:pt idx="102">
                  <c:v>761444.6018482313</c:v>
                </c:pt>
                <c:pt idx="103">
                  <c:v>767938.2111273729</c:v>
                </c:pt>
                <c:pt idx="104">
                  <c:v>771138.6110330609</c:v>
                </c:pt>
                <c:pt idx="105">
                  <c:v>772096.0656190361</c:v>
                </c:pt>
                <c:pt idx="106">
                  <c:v>775450.5594309334</c:v>
                </c:pt>
                <c:pt idx="107">
                  <c:v>776676.0982926877</c:v>
                </c:pt>
                <c:pt idx="108">
                  <c:v>787349.5287996407</c:v>
                </c:pt>
                <c:pt idx="109">
                  <c:v>798286.019865263</c:v>
                </c:pt>
                <c:pt idx="110">
                  <c:v>807576.6518740343</c:v>
                </c:pt>
                <c:pt idx="111">
                  <c:v>812334.7496474221</c:v>
                </c:pt>
                <c:pt idx="112">
                  <c:v>815911.5257720544</c:v>
                </c:pt>
                <c:pt idx="113">
                  <c:v>816635.6707680043</c:v>
                </c:pt>
                <c:pt idx="114">
                  <c:v>822988.2331534447</c:v>
                </c:pt>
                <c:pt idx="115">
                  <c:v>828048.9060299991</c:v>
                </c:pt>
                <c:pt idx="116">
                  <c:v>829860.1705168826</c:v>
                </c:pt>
                <c:pt idx="117">
                  <c:v>829574.8920169738</c:v>
                </c:pt>
                <c:pt idx="118">
                  <c:v>839786.5028386151</c:v>
                </c:pt>
                <c:pt idx="119">
                  <c:v>849912.0124733087</c:v>
                </c:pt>
                <c:pt idx="120">
                  <c:v>855745.3231555371</c:v>
                </c:pt>
                <c:pt idx="121">
                  <c:v>857646.61746031</c:v>
                </c:pt>
                <c:pt idx="122">
                  <c:v>857782.9915188469</c:v>
                </c:pt>
                <c:pt idx="123">
                  <c:v>868469.5962356295</c:v>
                </c:pt>
                <c:pt idx="124">
                  <c:v>877137.3921676341</c:v>
                </c:pt>
                <c:pt idx="125">
                  <c:v>881126.018883334</c:v>
                </c:pt>
                <c:pt idx="126">
                  <c:v>882441.2892425032</c:v>
                </c:pt>
                <c:pt idx="127">
                  <c:v>882325.3005374661</c:v>
                </c:pt>
                <c:pt idx="128">
                  <c:v>886196.1826717118</c:v>
                </c:pt>
                <c:pt idx="129">
                  <c:v>886937.5241139593</c:v>
                </c:pt>
                <c:pt idx="130">
                  <c:v>898065.8456429301</c:v>
                </c:pt>
                <c:pt idx="131">
                  <c:v>908914.6392095585</c:v>
                </c:pt>
                <c:pt idx="132">
                  <c:v>915106.0161529186</c:v>
                </c:pt>
                <c:pt idx="133">
                  <c:v>919615.9847520328</c:v>
                </c:pt>
                <c:pt idx="134">
                  <c:v>925485.2853412714</c:v>
                </c:pt>
                <c:pt idx="135">
                  <c:v>930316.4497486908</c:v>
                </c:pt>
                <c:pt idx="136">
                  <c:v>940321.633104689</c:v>
                </c:pt>
                <c:pt idx="137">
                  <c:v>946315.7662849566</c:v>
                </c:pt>
                <c:pt idx="138">
                  <c:v>952374.7056723954</c:v>
                </c:pt>
                <c:pt idx="139">
                  <c:v>956498.930372556</c:v>
                </c:pt>
                <c:pt idx="140">
                  <c:v>956722.862195156</c:v>
                </c:pt>
                <c:pt idx="141">
                  <c:v>967888.109085574</c:v>
                </c:pt>
                <c:pt idx="142">
                  <c:v>975598.4599001191</c:v>
                </c:pt>
                <c:pt idx="143">
                  <c:v>982790.4245082231</c:v>
                </c:pt>
                <c:pt idx="144">
                  <c:v>991143.3068441532</c:v>
                </c:pt>
                <c:pt idx="145">
                  <c:v>997209.1208281606</c:v>
                </c:pt>
                <c:pt idx="146">
                  <c:v>1003225.431382574</c:v>
                </c:pt>
                <c:pt idx="147">
                  <c:v>1005411.359421562</c:v>
                </c:pt>
                <c:pt idx="148">
                  <c:v>1005371.618232808</c:v>
                </c:pt>
                <c:pt idx="149">
                  <c:v>1009148.394465533</c:v>
                </c:pt>
                <c:pt idx="150">
                  <c:v>1009415.69250108</c:v>
                </c:pt>
                <c:pt idx="151">
                  <c:v>1021302.846098258</c:v>
                </c:pt>
                <c:pt idx="152">
                  <c:v>1032165.944295793</c:v>
                </c:pt>
                <c:pt idx="153">
                  <c:v>1038247.768566674</c:v>
                </c:pt>
                <c:pt idx="154">
                  <c:v>1044070.998221077</c:v>
                </c:pt>
                <c:pt idx="155">
                  <c:v>1050428.763252987</c:v>
                </c:pt>
                <c:pt idx="156">
                  <c:v>1056656.80152303</c:v>
                </c:pt>
                <c:pt idx="157">
                  <c:v>1063121.767541618</c:v>
                </c:pt>
                <c:pt idx="158">
                  <c:v>1072420.913592943</c:v>
                </c:pt>
                <c:pt idx="159">
                  <c:v>1079736.403328516</c:v>
                </c:pt>
                <c:pt idx="160">
                  <c:v>1085935.779670437</c:v>
                </c:pt>
                <c:pt idx="161">
                  <c:v>1091383.412149426</c:v>
                </c:pt>
                <c:pt idx="162">
                  <c:v>1102991.736655103</c:v>
                </c:pt>
                <c:pt idx="163">
                  <c:v>1110882.340489783</c:v>
                </c:pt>
                <c:pt idx="164">
                  <c:v>1118294.874841894</c:v>
                </c:pt>
                <c:pt idx="165">
                  <c:v>1127089.646580552</c:v>
                </c:pt>
                <c:pt idx="166">
                  <c:v>1135146.645814782</c:v>
                </c:pt>
                <c:pt idx="167">
                  <c:v>1139493.690365558</c:v>
                </c:pt>
                <c:pt idx="168">
                  <c:v>1140857.598722717</c:v>
                </c:pt>
                <c:pt idx="169">
                  <c:v>1140778.289682166</c:v>
                </c:pt>
                <c:pt idx="170">
                  <c:v>1144425.286847781</c:v>
                </c:pt>
                <c:pt idx="171">
                  <c:v>1144036.112903218</c:v>
                </c:pt>
                <c:pt idx="172">
                  <c:v>1155390.916359008</c:v>
                </c:pt>
                <c:pt idx="173">
                  <c:v>1166731.316377942</c:v>
                </c:pt>
                <c:pt idx="174">
                  <c:v>1174179.065440816</c:v>
                </c:pt>
                <c:pt idx="175">
                  <c:v>1178807.98559372</c:v>
                </c:pt>
                <c:pt idx="176">
                  <c:v>1186108.495791122</c:v>
                </c:pt>
                <c:pt idx="177">
                  <c:v>1192468.175451314</c:v>
                </c:pt>
                <c:pt idx="178">
                  <c:v>1199762.865356528</c:v>
                </c:pt>
                <c:pt idx="179">
                  <c:v>1206110.330764254</c:v>
                </c:pt>
                <c:pt idx="180">
                  <c:v>1217291.189387494</c:v>
                </c:pt>
                <c:pt idx="181">
                  <c:v>1224987.907055434</c:v>
                </c:pt>
                <c:pt idx="182">
                  <c:v>1232074.008348737</c:v>
                </c:pt>
                <c:pt idx="183">
                  <c:v>1237529.644122218</c:v>
                </c:pt>
                <c:pt idx="184">
                  <c:v>1248542.660729282</c:v>
                </c:pt>
                <c:pt idx="185">
                  <c:v>1256992.283500196</c:v>
                </c:pt>
                <c:pt idx="186">
                  <c:v>1264746.033298164</c:v>
                </c:pt>
                <c:pt idx="187">
                  <c:v>1273455.831305192</c:v>
                </c:pt>
                <c:pt idx="188">
                  <c:v>1279963.793466143</c:v>
                </c:pt>
                <c:pt idx="189">
                  <c:v>1285542.449380391</c:v>
                </c:pt>
                <c:pt idx="190">
                  <c:v>1287466.710823681</c:v>
                </c:pt>
                <c:pt idx="191">
                  <c:v>1287388.436398528</c:v>
                </c:pt>
                <c:pt idx="192">
                  <c:v>1294197.071475553</c:v>
                </c:pt>
                <c:pt idx="193">
                  <c:v>1304641.015154508</c:v>
                </c:pt>
                <c:pt idx="194">
                  <c:v>1315990.541753417</c:v>
                </c:pt>
                <c:pt idx="195">
                  <c:v>1325108.49332348</c:v>
                </c:pt>
                <c:pt idx="196">
                  <c:v>1331604.047885012</c:v>
                </c:pt>
                <c:pt idx="197">
                  <c:v>1338868.912738543</c:v>
                </c:pt>
                <c:pt idx="198">
                  <c:v>1346128.02097913</c:v>
                </c:pt>
                <c:pt idx="199">
                  <c:v>1353336.997083692</c:v>
                </c:pt>
                <c:pt idx="200">
                  <c:v>1360497.677844825</c:v>
                </c:pt>
                <c:pt idx="201">
                  <c:v>1370672.209881901</c:v>
                </c:pt>
                <c:pt idx="202">
                  <c:v>1378746.024771951</c:v>
                </c:pt>
                <c:pt idx="203">
                  <c:v>1385699.545613417</c:v>
                </c:pt>
                <c:pt idx="204">
                  <c:v>1391498.673568242</c:v>
                </c:pt>
                <c:pt idx="205">
                  <c:v>1403250.724431156</c:v>
                </c:pt>
                <c:pt idx="206">
                  <c:v>1411920.385955878</c:v>
                </c:pt>
                <c:pt idx="207">
                  <c:v>1419862.924933233</c:v>
                </c:pt>
                <c:pt idx="208">
                  <c:v>1428894.286616742</c:v>
                </c:pt>
                <c:pt idx="209">
                  <c:v>1436922.311324819</c:v>
                </c:pt>
                <c:pt idx="210">
                  <c:v>1441473.748713811</c:v>
                </c:pt>
                <c:pt idx="211">
                  <c:v>1442879.32576072</c:v>
                </c:pt>
                <c:pt idx="212">
                  <c:v>1442834.443453933</c:v>
                </c:pt>
                <c:pt idx="213">
                  <c:v>1449194.099962466</c:v>
                </c:pt>
                <c:pt idx="214">
                  <c:v>1459181.971195162</c:v>
                </c:pt>
                <c:pt idx="215">
                  <c:v>1470855.008729181</c:v>
                </c:pt>
                <c:pt idx="216">
                  <c:v>1479475.134720173</c:v>
                </c:pt>
                <c:pt idx="217">
                  <c:v>1485453.137660274</c:v>
                </c:pt>
                <c:pt idx="218">
                  <c:v>1493550.280066219</c:v>
                </c:pt>
                <c:pt idx="219">
                  <c:v>1500786.426612958</c:v>
                </c:pt>
                <c:pt idx="220">
                  <c:v>1508699.500822737</c:v>
                </c:pt>
                <c:pt idx="221">
                  <c:v>1515559.085918688</c:v>
                </c:pt>
                <c:pt idx="222">
                  <c:v>1526983.107717266</c:v>
                </c:pt>
                <c:pt idx="223">
                  <c:v>1535290.287776116</c:v>
                </c:pt>
                <c:pt idx="224">
                  <c:v>1542725.049488981</c:v>
                </c:pt>
                <c:pt idx="225">
                  <c:v>1548461.695351235</c:v>
                </c:pt>
                <c:pt idx="226">
                  <c:v>1559713.434706923</c:v>
                </c:pt>
                <c:pt idx="227">
                  <c:v>1568657.726099529</c:v>
                </c:pt>
                <c:pt idx="228">
                  <c:v>1576799.501702492</c:v>
                </c:pt>
                <c:pt idx="229">
                  <c:v>1585832.670541147</c:v>
                </c:pt>
                <c:pt idx="230">
                  <c:v>1592691.093585541</c:v>
                </c:pt>
                <c:pt idx="231">
                  <c:v>1598265.311000064</c:v>
                </c:pt>
                <c:pt idx="232">
                  <c:v>1600146.834192236</c:v>
                </c:pt>
                <c:pt idx="233">
                  <c:v>1600082.337938228</c:v>
                </c:pt>
                <c:pt idx="234">
                  <c:v>1606742.403404821</c:v>
                </c:pt>
                <c:pt idx="235">
                  <c:v>1616968.899386103</c:v>
                </c:pt>
                <c:pt idx="236">
                  <c:v>1628507.800297552</c:v>
                </c:pt>
                <c:pt idx="237">
                  <c:v>1638408.135412692</c:v>
                </c:pt>
                <c:pt idx="238">
                  <c:v>1645537.953850036</c:v>
                </c:pt>
                <c:pt idx="239">
                  <c:v>1653614.532612479</c:v>
                </c:pt>
                <c:pt idx="240">
                  <c:v>1661459.729369696</c:v>
                </c:pt>
                <c:pt idx="241">
                  <c:v>1669188.173311119</c:v>
                </c:pt>
                <c:pt idx="242">
                  <c:v>1676675.319598768</c:v>
                </c:pt>
                <c:pt idx="243">
                  <c:v>1687140.600930267</c:v>
                </c:pt>
                <c:pt idx="244">
                  <c:v>1695591.878854781</c:v>
                </c:pt>
                <c:pt idx="245">
                  <c:v>1702846.790262155</c:v>
                </c:pt>
                <c:pt idx="246">
                  <c:v>1708746.911026716</c:v>
                </c:pt>
                <c:pt idx="247">
                  <c:v>1720525.137493651</c:v>
                </c:pt>
                <c:pt idx="248">
                  <c:v>1729675.139118373</c:v>
                </c:pt>
                <c:pt idx="249">
                  <c:v>1738013.429920888</c:v>
                </c:pt>
                <c:pt idx="250">
                  <c:v>1747287.831543723</c:v>
                </c:pt>
                <c:pt idx="251">
                  <c:v>1755430.375976759</c:v>
                </c:pt>
                <c:pt idx="252">
                  <c:v>1760091.733466587</c:v>
                </c:pt>
                <c:pt idx="253">
                  <c:v>1761513.711975074</c:v>
                </c:pt>
                <c:pt idx="254">
                  <c:v>1761478.39326187</c:v>
                </c:pt>
                <c:pt idx="255">
                  <c:v>1767694.451878657</c:v>
                </c:pt>
                <c:pt idx="256">
                  <c:v>1777466.714546971</c:v>
                </c:pt>
                <c:pt idx="257">
                  <c:v>1789202.89517415</c:v>
                </c:pt>
                <c:pt idx="258">
                  <c:v>1798495.335928352</c:v>
                </c:pt>
                <c:pt idx="259">
                  <c:v>1805224.418480319</c:v>
                </c:pt>
                <c:pt idx="260">
                  <c:v>1813825.715390997</c:v>
                </c:pt>
                <c:pt idx="261">
                  <c:v>1821535.117261174</c:v>
                </c:pt>
                <c:pt idx="262">
                  <c:v>1829755.115688262</c:v>
                </c:pt>
                <c:pt idx="263">
                  <c:v>1836819.240159637</c:v>
                </c:pt>
                <c:pt idx="264">
                  <c:v>1848303.425903493</c:v>
                </c:pt>
                <c:pt idx="265">
                  <c:v>1856922.901788417</c:v>
                </c:pt>
                <c:pt idx="266">
                  <c:v>1864531.26834377</c:v>
                </c:pt>
                <c:pt idx="267">
                  <c:v>1870337.941297377</c:v>
                </c:pt>
                <c:pt idx="268">
                  <c:v>1881651.49947639</c:v>
                </c:pt>
                <c:pt idx="269">
                  <c:v>1890932.112096402</c:v>
                </c:pt>
                <c:pt idx="270">
                  <c:v>1899351.498920767</c:v>
                </c:pt>
                <c:pt idx="271">
                  <c:v>1908568.009411209</c:v>
                </c:pt>
                <c:pt idx="272">
                  <c:v>1915575.433580484</c:v>
                </c:pt>
                <c:pt idx="273">
                  <c:v>1921114.200962692</c:v>
                </c:pt>
                <c:pt idx="274">
                  <c:v>1922951.935784348</c:v>
                </c:pt>
                <c:pt idx="275">
                  <c:v>1922898.95579782</c:v>
                </c:pt>
                <c:pt idx="276">
                  <c:v>1929337.607949734</c:v>
                </c:pt>
                <c:pt idx="277">
                  <c:v>1939270.480112265</c:v>
                </c:pt>
                <c:pt idx="278">
                  <c:v>1950800.979241081</c:v>
                </c:pt>
                <c:pt idx="279">
                  <c:v>1961134.106898006</c:v>
                </c:pt>
                <c:pt idx="280">
                  <c:v>1968735.761772705</c:v>
                </c:pt>
                <c:pt idx="281">
                  <c:v>1977264.091465896</c:v>
                </c:pt>
                <c:pt idx="282">
                  <c:v>1985438.123681414</c:v>
                </c:pt>
                <c:pt idx="283">
                  <c:v>1993399.523751028</c:v>
                </c:pt>
                <c:pt idx="284">
                  <c:v>2000984.076007562</c:v>
                </c:pt>
                <c:pt idx="285">
                  <c:v>2011504.329076611</c:v>
                </c:pt>
                <c:pt idx="286">
                  <c:v>2020112.492482554</c:v>
                </c:pt>
                <c:pt idx="287">
                  <c:v>2027441.72145431</c:v>
                </c:pt>
                <c:pt idx="288">
                  <c:v>2033285.110391533</c:v>
                </c:pt>
                <c:pt idx="289">
                  <c:v>2045014.072478369</c:v>
                </c:pt>
                <c:pt idx="290">
                  <c:v>2054442.155888811</c:v>
                </c:pt>
                <c:pt idx="291">
                  <c:v>2063015.897233452</c:v>
                </c:pt>
                <c:pt idx="292">
                  <c:v>2072421.328896041</c:v>
                </c:pt>
                <c:pt idx="293">
                  <c:v>2080624.699154289</c:v>
                </c:pt>
                <c:pt idx="294">
                  <c:v>2085268.514994346</c:v>
                </c:pt>
                <c:pt idx="295">
                  <c:v>2086658.903558269</c:v>
                </c:pt>
                <c:pt idx="296">
                  <c:v>2086626.878401542</c:v>
                </c:pt>
                <c:pt idx="297">
                  <c:v>2092623.325803019</c:v>
                </c:pt>
                <c:pt idx="298">
                  <c:v>2102084.223277278</c:v>
                </c:pt>
                <c:pt idx="299">
                  <c:v>2113772.894169333</c:v>
                </c:pt>
                <c:pt idx="300">
                  <c:v>2123421.059450172</c:v>
                </c:pt>
                <c:pt idx="301">
                  <c:v>2130577.016627803</c:v>
                </c:pt>
                <c:pt idx="302">
                  <c:v>2139448.499334977</c:v>
                </c:pt>
                <c:pt idx="303">
                  <c:v>2147369.876777618</c:v>
                </c:pt>
                <c:pt idx="304">
                  <c:v>2155679.191530564</c:v>
                </c:pt>
                <c:pt idx="305">
                  <c:v>2162720.005317512</c:v>
                </c:pt>
                <c:pt idx="306">
                  <c:v>2174158.883013673</c:v>
                </c:pt>
                <c:pt idx="307">
                  <c:v>2182877.100599993</c:v>
                </c:pt>
                <c:pt idx="308">
                  <c:v>2190482.524194315</c:v>
                </c:pt>
                <c:pt idx="309">
                  <c:v>2196183.484538057</c:v>
                </c:pt>
                <c:pt idx="310">
                  <c:v>2207447.91314282</c:v>
                </c:pt>
                <c:pt idx="311">
                  <c:v>2216907.079838317</c:v>
                </c:pt>
                <c:pt idx="312">
                  <c:v>2225468.388649069</c:v>
                </c:pt>
                <c:pt idx="313">
                  <c:v>2234746.290270957</c:v>
                </c:pt>
                <c:pt idx="314">
                  <c:v>2241746.799379347</c:v>
                </c:pt>
                <c:pt idx="315">
                  <c:v>2247185.78636115</c:v>
                </c:pt>
                <c:pt idx="316">
                  <c:v>2248962.56408425</c:v>
                </c:pt>
                <c:pt idx="317">
                  <c:v>2248916.20235853</c:v>
                </c:pt>
                <c:pt idx="318">
                  <c:v>2255065.276799632</c:v>
                </c:pt>
                <c:pt idx="319">
                  <c:v>2264619.87768378</c:v>
                </c:pt>
                <c:pt idx="320">
                  <c:v>2276028.984506473</c:v>
                </c:pt>
                <c:pt idx="321">
                  <c:v>2286579.881598528</c:v>
                </c:pt>
                <c:pt idx="322">
                  <c:v>2294467.508169853</c:v>
                </c:pt>
                <c:pt idx="323">
                  <c:v>2303205.500195531</c:v>
                </c:pt>
                <c:pt idx="324">
                  <c:v>2311507.689011511</c:v>
                </c:pt>
                <c:pt idx="325">
                  <c:v>2319485.193524408</c:v>
                </c:pt>
                <c:pt idx="326">
                  <c:v>2326983.749679049</c:v>
                </c:pt>
                <c:pt idx="327">
                  <c:v>2337394.334863718</c:v>
                </c:pt>
                <c:pt idx="328">
                  <c:v>2345964.291427685</c:v>
                </c:pt>
                <c:pt idx="329">
                  <c:v>2353162.916118089</c:v>
                </c:pt>
                <c:pt idx="330">
                  <c:v>2358783.876703309</c:v>
                </c:pt>
                <c:pt idx="331">
                  <c:v>2370393.910375373</c:v>
                </c:pt>
                <c:pt idx="332">
                  <c:v>2379930.002215338</c:v>
                </c:pt>
                <c:pt idx="333">
                  <c:v>2388582.855474827</c:v>
                </c:pt>
                <c:pt idx="334">
                  <c:v>2397995.837314342</c:v>
                </c:pt>
                <c:pt idx="335">
                  <c:v>2406166.483735808</c:v>
                </c:pt>
                <c:pt idx="336">
                  <c:v>2410652.469618156</c:v>
                </c:pt>
                <c:pt idx="337">
                  <c:v>2411959.770493179</c:v>
                </c:pt>
                <c:pt idx="338">
                  <c:v>2411926.818192434</c:v>
                </c:pt>
                <c:pt idx="339">
                  <c:v>2417590.235556072</c:v>
                </c:pt>
                <c:pt idx="340">
                  <c:v>2426606.383351906</c:v>
                </c:pt>
                <c:pt idx="341">
                  <c:v>2438163.512272236</c:v>
                </c:pt>
                <c:pt idx="342">
                  <c:v>2447937.034757185</c:v>
                </c:pt>
                <c:pt idx="343">
                  <c:v>2455271.099807221</c:v>
                </c:pt>
                <c:pt idx="344">
                  <c:v>2464220.044969602</c:v>
                </c:pt>
                <c:pt idx="345">
                  <c:v>2472139.438286142</c:v>
                </c:pt>
                <c:pt idx="346">
                  <c:v>2480351.694684306</c:v>
                </c:pt>
                <c:pt idx="347">
                  <c:v>2487159.269488683</c:v>
                </c:pt>
                <c:pt idx="348">
                  <c:v>2498467.024937308</c:v>
                </c:pt>
                <c:pt idx="349">
                  <c:v>2507090.882894985</c:v>
                </c:pt>
                <c:pt idx="350">
                  <c:v>2514507.273094882</c:v>
                </c:pt>
                <c:pt idx="351">
                  <c:v>2519921.533571345</c:v>
                </c:pt>
                <c:pt idx="352">
                  <c:v>2531028.317211788</c:v>
                </c:pt>
                <c:pt idx="353">
                  <c:v>2540501.140916029</c:v>
                </c:pt>
                <c:pt idx="354">
                  <c:v>2549041.112976067</c:v>
                </c:pt>
                <c:pt idx="355">
                  <c:v>2558234.546935737</c:v>
                </c:pt>
                <c:pt idx="356">
                  <c:v>2565034.862142236</c:v>
                </c:pt>
                <c:pt idx="357">
                  <c:v>2570266.345249463</c:v>
                </c:pt>
                <c:pt idx="358">
                  <c:v>2571948.909172548</c:v>
                </c:pt>
                <c:pt idx="359">
                  <c:v>2571905.06998144</c:v>
                </c:pt>
                <c:pt idx="360">
                  <c:v>2577643.499654744</c:v>
                </c:pt>
                <c:pt idx="361">
                  <c:v>2586669.299071015</c:v>
                </c:pt>
                <c:pt idx="362">
                  <c:v>2597835.519275532</c:v>
                </c:pt>
                <c:pt idx="363">
                  <c:v>2608441.368416118</c:v>
                </c:pt>
                <c:pt idx="364">
                  <c:v>2616427.779392268</c:v>
                </c:pt>
                <c:pt idx="365">
                  <c:v>2625167.111535736</c:v>
                </c:pt>
                <c:pt idx="366">
                  <c:v>2633410.726036644</c:v>
                </c:pt>
                <c:pt idx="367">
                  <c:v>2641193.037361484</c:v>
                </c:pt>
                <c:pt idx="368">
                  <c:v>2648421.50757681</c:v>
                </c:pt>
                <c:pt idx="369">
                  <c:v>2658546.526232266</c:v>
                </c:pt>
                <c:pt idx="370">
                  <c:v>2666864.253445124</c:v>
                </c:pt>
                <c:pt idx="371">
                  <c:v>2673698.821575926</c:v>
                </c:pt>
                <c:pt idx="372">
                  <c:v>2678903.508803933</c:v>
                </c:pt>
                <c:pt idx="373">
                  <c:v>2690300.633571268</c:v>
                </c:pt>
                <c:pt idx="374">
                  <c:v>2699762.671737128</c:v>
                </c:pt>
                <c:pt idx="375">
                  <c:v>2708309.748170143</c:v>
                </c:pt>
                <c:pt idx="376">
                  <c:v>2717572.387858354</c:v>
                </c:pt>
                <c:pt idx="377">
                  <c:v>2725576.682997989</c:v>
                </c:pt>
                <c:pt idx="378">
                  <c:v>2729719.975172884</c:v>
                </c:pt>
                <c:pt idx="379">
                  <c:v>2730878.882077675</c:v>
                </c:pt>
                <c:pt idx="380">
                  <c:v>2730840.147998928</c:v>
                </c:pt>
                <c:pt idx="381">
                  <c:v>2736003.817690966</c:v>
                </c:pt>
                <c:pt idx="382">
                  <c:v>2744353.462395972</c:v>
                </c:pt>
                <c:pt idx="383">
                  <c:v>2755667.573803812</c:v>
                </c:pt>
                <c:pt idx="384">
                  <c:v>2765340.681894138</c:v>
                </c:pt>
                <c:pt idx="385">
                  <c:v>2772592.859841314</c:v>
                </c:pt>
                <c:pt idx="386">
                  <c:v>2781413.764305205</c:v>
                </c:pt>
                <c:pt idx="387">
                  <c:v>2789092.495890369</c:v>
                </c:pt>
                <c:pt idx="388">
                  <c:v>2796991.404021846</c:v>
                </c:pt>
                <c:pt idx="389">
                  <c:v>2803310.038227847</c:v>
                </c:pt>
                <c:pt idx="390">
                  <c:v>2814375.777581017</c:v>
                </c:pt>
                <c:pt idx="391">
                  <c:v>2822676.218877262</c:v>
                </c:pt>
                <c:pt idx="392">
                  <c:v>2829672.823409351</c:v>
                </c:pt>
                <c:pt idx="393">
                  <c:v>2834584.193659456</c:v>
                </c:pt>
                <c:pt idx="394">
                  <c:v>2845372.496767167</c:v>
                </c:pt>
                <c:pt idx="395">
                  <c:v>2854650.945198132</c:v>
                </c:pt>
                <c:pt idx="396">
                  <c:v>2862948.560623679</c:v>
                </c:pt>
                <c:pt idx="397">
                  <c:v>2871849.872851985</c:v>
                </c:pt>
                <c:pt idx="398">
                  <c:v>2878167.103458053</c:v>
                </c:pt>
                <c:pt idx="399">
                  <c:v>2883037.025681728</c:v>
                </c:pt>
                <c:pt idx="400">
                  <c:v>2884580.642924241</c:v>
                </c:pt>
                <c:pt idx="401">
                  <c:v>2884534.751347915</c:v>
                </c:pt>
                <c:pt idx="402">
                  <c:v>2889679.522823771</c:v>
                </c:pt>
                <c:pt idx="403">
                  <c:v>2897910.006809724</c:v>
                </c:pt>
                <c:pt idx="404">
                  <c:v>2908621.455128733</c:v>
                </c:pt>
                <c:pt idx="405">
                  <c:v>2919106.421960837</c:v>
                </c:pt>
                <c:pt idx="406">
                  <c:v>2926967.136644028</c:v>
                </c:pt>
                <c:pt idx="407">
                  <c:v>2935457.47006023</c:v>
                </c:pt>
                <c:pt idx="408">
                  <c:v>2943412.585590446</c:v>
                </c:pt>
                <c:pt idx="409">
                  <c:v>2950719.932431964</c:v>
                </c:pt>
                <c:pt idx="410">
                  <c:v>2957443.343865041</c:v>
                </c:pt>
                <c:pt idx="411">
                  <c:v>2966992.486558201</c:v>
                </c:pt>
                <c:pt idx="412">
                  <c:v>2974745.821380414</c:v>
                </c:pt>
                <c:pt idx="413">
                  <c:v>2980881.507561923</c:v>
                </c:pt>
                <c:pt idx="414">
                  <c:v>2985410.264415609</c:v>
                </c:pt>
                <c:pt idx="415">
                  <c:v>2996412.528371304</c:v>
                </c:pt>
                <c:pt idx="416">
                  <c:v>3005539.52165146</c:v>
                </c:pt>
                <c:pt idx="417">
                  <c:v>3013709.405092273</c:v>
                </c:pt>
                <c:pt idx="418">
                  <c:v>3022575.555000586</c:v>
                </c:pt>
                <c:pt idx="419">
                  <c:v>3030223.244919191</c:v>
                </c:pt>
                <c:pt idx="420">
                  <c:v>3033755.692185934</c:v>
                </c:pt>
                <c:pt idx="421">
                  <c:v>3033687.447063417</c:v>
                </c:pt>
                <c:pt idx="422">
                  <c:v>3034705.933951553</c:v>
                </c:pt>
                <c:pt idx="423">
                  <c:v>3034718.584341195</c:v>
                </c:pt>
                <c:pt idx="424">
                  <c:v>3042637.905035893</c:v>
                </c:pt>
                <c:pt idx="425">
                  <c:v>3053517.473076548</c:v>
                </c:pt>
                <c:pt idx="426">
                  <c:v>3062853.427999653</c:v>
                </c:pt>
                <c:pt idx="427">
                  <c:v>3069791.496005956</c:v>
                </c:pt>
                <c:pt idx="428">
                  <c:v>3078324.608598463</c:v>
                </c:pt>
                <c:pt idx="429">
                  <c:v>3085559.28631072</c:v>
                </c:pt>
                <c:pt idx="430">
                  <c:v>3092971.111376649</c:v>
                </c:pt>
                <c:pt idx="431">
                  <c:v>3098557.659237394</c:v>
                </c:pt>
                <c:pt idx="432">
                  <c:v>3109278.352316929</c:v>
                </c:pt>
                <c:pt idx="433">
                  <c:v>3117005.807539554</c:v>
                </c:pt>
                <c:pt idx="434">
                  <c:v>3123330.146691343</c:v>
                </c:pt>
                <c:pt idx="435">
                  <c:v>3127508.72805942</c:v>
                </c:pt>
                <c:pt idx="436">
                  <c:v>3127538.997957614</c:v>
                </c:pt>
                <c:pt idx="437">
                  <c:v>3138553.45508676</c:v>
                </c:pt>
                <c:pt idx="438">
                  <c:v>3146271.156730134</c:v>
                </c:pt>
                <c:pt idx="439">
                  <c:v>3154542.309565816</c:v>
                </c:pt>
                <c:pt idx="440">
                  <c:v>3159939.766926996</c:v>
                </c:pt>
                <c:pt idx="441">
                  <c:v>3164279.341016928</c:v>
                </c:pt>
                <c:pt idx="442">
                  <c:v>3164248.667157368</c:v>
                </c:pt>
                <c:pt idx="443">
                  <c:v>3168872.205523507</c:v>
                </c:pt>
                <c:pt idx="444">
                  <c:v>3173464.94926155</c:v>
                </c:pt>
                <c:pt idx="445">
                  <c:v>3179495.687800432</c:v>
                </c:pt>
                <c:pt idx="446">
                  <c:v>3189359.301931527</c:v>
                </c:pt>
                <c:pt idx="447">
                  <c:v>3199554.824894394</c:v>
                </c:pt>
                <c:pt idx="448">
                  <c:v>3207111.613932791</c:v>
                </c:pt>
                <c:pt idx="449">
                  <c:v>3215090.751451993</c:v>
                </c:pt>
                <c:pt idx="450">
                  <c:v>3222526.035316551</c:v>
                </c:pt>
                <c:pt idx="451">
                  <c:v>3228997.363046568</c:v>
                </c:pt>
                <c:pt idx="452">
                  <c:v>3234946.300300873</c:v>
                </c:pt>
                <c:pt idx="453">
                  <c:v>3243264.106364954</c:v>
                </c:pt>
                <c:pt idx="454">
                  <c:v>3249799.399443435</c:v>
                </c:pt>
                <c:pt idx="455">
                  <c:v>3254559.693335782</c:v>
                </c:pt>
                <c:pt idx="456">
                  <c:v>3257937.624390532</c:v>
                </c:pt>
                <c:pt idx="457">
                  <c:v>3257896.842243075</c:v>
                </c:pt>
                <c:pt idx="458">
                  <c:v>3268936.828750448</c:v>
                </c:pt>
                <c:pt idx="459">
                  <c:v>3276212.70973336</c:v>
                </c:pt>
                <c:pt idx="460">
                  <c:v>3284260.578326159</c:v>
                </c:pt>
                <c:pt idx="461">
                  <c:v>3291400.224137709</c:v>
                </c:pt>
                <c:pt idx="462">
                  <c:v>3294010.014230275</c:v>
                </c:pt>
                <c:pt idx="463">
                  <c:v>3293875.174277616</c:v>
                </c:pt>
                <c:pt idx="464">
                  <c:v>3297332.97511819</c:v>
                </c:pt>
                <c:pt idx="465">
                  <c:v>3297345.763721281</c:v>
                </c:pt>
                <c:pt idx="466">
                  <c:v>3302880.201462379</c:v>
                </c:pt>
                <c:pt idx="467">
                  <c:v>3313015.084261386</c:v>
                </c:pt>
                <c:pt idx="468">
                  <c:v>3321463.789495938</c:v>
                </c:pt>
                <c:pt idx="469">
                  <c:v>3327457.433833374</c:v>
                </c:pt>
                <c:pt idx="470">
                  <c:v>3335150.481842608</c:v>
                </c:pt>
                <c:pt idx="471">
                  <c:v>3341192.984127054</c:v>
                </c:pt>
                <c:pt idx="472">
                  <c:v>3347404.129491442</c:v>
                </c:pt>
                <c:pt idx="473">
                  <c:v>3351373.526421052</c:v>
                </c:pt>
                <c:pt idx="474">
                  <c:v>3361070.649209434</c:v>
                </c:pt>
                <c:pt idx="475">
                  <c:v>3367205.192085155</c:v>
                </c:pt>
                <c:pt idx="476">
                  <c:v>3371985.450366962</c:v>
                </c:pt>
                <c:pt idx="477">
                  <c:v>3371883.501066473</c:v>
                </c:pt>
                <c:pt idx="478">
                  <c:v>3374782.635569895</c:v>
                </c:pt>
                <c:pt idx="479">
                  <c:v>3374872.062395866</c:v>
                </c:pt>
                <c:pt idx="480">
                  <c:v>3384948.174600174</c:v>
                </c:pt>
                <c:pt idx="481">
                  <c:v>3391825.332197458</c:v>
                </c:pt>
                <c:pt idx="482">
                  <c:v>3395300.782672815</c:v>
                </c:pt>
                <c:pt idx="483">
                  <c:v>3398881.946634851</c:v>
                </c:pt>
                <c:pt idx="484">
                  <c:v>3398830.560752499</c:v>
                </c:pt>
                <c:pt idx="485">
                  <c:v>3402188.376668835</c:v>
                </c:pt>
                <c:pt idx="486">
                  <c:v>3402111.415860624</c:v>
                </c:pt>
                <c:pt idx="487">
                  <c:v>3407663.881346539</c:v>
                </c:pt>
                <c:pt idx="488">
                  <c:v>3415073.498216134</c:v>
                </c:pt>
                <c:pt idx="489">
                  <c:v>3424220.229775334</c:v>
                </c:pt>
                <c:pt idx="490">
                  <c:v>3430912.833705809</c:v>
                </c:pt>
                <c:pt idx="491">
                  <c:v>3437499.587943942</c:v>
                </c:pt>
                <c:pt idx="492">
                  <c:v>3443835.728849268</c:v>
                </c:pt>
                <c:pt idx="493">
                  <c:v>3448531.366678323</c:v>
                </c:pt>
                <c:pt idx="494">
                  <c:v>3449527.302301196</c:v>
                </c:pt>
                <c:pt idx="495">
                  <c:v>3454685.048794853</c:v>
                </c:pt>
                <c:pt idx="496">
                  <c:v>3458463.762335577</c:v>
                </c:pt>
                <c:pt idx="497">
                  <c:v>3458138.272291707</c:v>
                </c:pt>
                <c:pt idx="498">
                  <c:v>3460664.546301572</c:v>
                </c:pt>
                <c:pt idx="499">
                  <c:v>3460503.733883246</c:v>
                </c:pt>
                <c:pt idx="500">
                  <c:v>3462263.862938947</c:v>
                </c:pt>
                <c:pt idx="501">
                  <c:v>3462600.026545263</c:v>
                </c:pt>
                <c:pt idx="502">
                  <c:v>3472297.36680486</c:v>
                </c:pt>
                <c:pt idx="503">
                  <c:v>3478768.378750169</c:v>
                </c:pt>
                <c:pt idx="504">
                  <c:v>3478298.158607998</c:v>
                </c:pt>
                <c:pt idx="505">
                  <c:v>3479746.993925276</c:v>
                </c:pt>
                <c:pt idx="506">
                  <c:v>3479492.718542124</c:v>
                </c:pt>
                <c:pt idx="507">
                  <c:v>3481623.756542456</c:v>
                </c:pt>
                <c:pt idx="508">
                  <c:v>3481132.927668019</c:v>
                </c:pt>
                <c:pt idx="509">
                  <c:v>3488702.253849969</c:v>
                </c:pt>
                <c:pt idx="510">
                  <c:v>3489132.654969473</c:v>
                </c:pt>
                <c:pt idx="511">
                  <c:v>3493336.474297746</c:v>
                </c:pt>
                <c:pt idx="512">
                  <c:v>3497443.937672007</c:v>
                </c:pt>
                <c:pt idx="513">
                  <c:v>3497144.12008318</c:v>
                </c:pt>
                <c:pt idx="514">
                  <c:v>3500228.042064002</c:v>
                </c:pt>
                <c:pt idx="515">
                  <c:v>3499017.863405991</c:v>
                </c:pt>
                <c:pt idx="516">
                  <c:v>3506545.641298465</c:v>
                </c:pt>
                <c:pt idx="517">
                  <c:v>3500124.004309639</c:v>
                </c:pt>
                <c:pt idx="518">
                  <c:v>3502905.918170449</c:v>
                </c:pt>
                <c:pt idx="519">
                  <c:v>3499858.233795669</c:v>
                </c:pt>
                <c:pt idx="520">
                  <c:v>3503397.226726966</c:v>
                </c:pt>
                <c:pt idx="521">
                  <c:v>3499658.73798458</c:v>
                </c:pt>
                <c:pt idx="522">
                  <c:v>3501469.601126112</c:v>
                </c:pt>
                <c:pt idx="523">
                  <c:v>3502690.32381541</c:v>
                </c:pt>
                <c:pt idx="524">
                  <c:v>3498630.002848752</c:v>
                </c:pt>
                <c:pt idx="525">
                  <c:v>3500509.514494569</c:v>
                </c:pt>
                <c:pt idx="526">
                  <c:v>3501463.50007839</c:v>
                </c:pt>
                <c:pt idx="527">
                  <c:v>3500692.541409196</c:v>
                </c:pt>
                <c:pt idx="528">
                  <c:v>3500558.480672553</c:v>
                </c:pt>
                <c:pt idx="529">
                  <c:v>3502192.719525012</c:v>
                </c:pt>
                <c:pt idx="530">
                  <c:v>3495030.884130872</c:v>
                </c:pt>
                <c:pt idx="531">
                  <c:v>3500982.120518995</c:v>
                </c:pt>
                <c:pt idx="532">
                  <c:v>3501121.529868366</c:v>
                </c:pt>
                <c:pt idx="533">
                  <c:v>3497711.282362599</c:v>
                </c:pt>
                <c:pt idx="534">
                  <c:v>3500336.809933381</c:v>
                </c:pt>
                <c:pt idx="535">
                  <c:v>3498878.322780195</c:v>
                </c:pt>
                <c:pt idx="536">
                  <c:v>3500304.960592763</c:v>
                </c:pt>
                <c:pt idx="537">
                  <c:v>3501018.40400601</c:v>
                </c:pt>
                <c:pt idx="538">
                  <c:v>3500775.092973373</c:v>
                </c:pt>
                <c:pt idx="539">
                  <c:v>3500261.319865159</c:v>
                </c:pt>
                <c:pt idx="540">
                  <c:v>3499764.688010861</c:v>
                </c:pt>
                <c:pt idx="541">
                  <c:v>3500371.456776551</c:v>
                </c:pt>
                <c:pt idx="542">
                  <c:v>3500250.158576799</c:v>
                </c:pt>
                <c:pt idx="543">
                  <c:v>3500460.958237043</c:v>
                </c:pt>
                <c:pt idx="544">
                  <c:v>3500820.647653716</c:v>
                </c:pt>
                <c:pt idx="545">
                  <c:v>3500924.798720482</c:v>
                </c:pt>
                <c:pt idx="546">
                  <c:v>3501075.486876443</c:v>
                </c:pt>
                <c:pt idx="547">
                  <c:v>3500524.604892595</c:v>
                </c:pt>
                <c:pt idx="548">
                  <c:v>3500670.613104582</c:v>
                </c:pt>
                <c:pt idx="549">
                  <c:v>3500245.47388762</c:v>
                </c:pt>
                <c:pt idx="550">
                  <c:v>3500965.813863344</c:v>
                </c:pt>
                <c:pt idx="551">
                  <c:v>3499785.162437554</c:v>
                </c:pt>
                <c:pt idx="552">
                  <c:v>3499981.808239616</c:v>
                </c:pt>
                <c:pt idx="553">
                  <c:v>3498957.840244969</c:v>
                </c:pt>
                <c:pt idx="554">
                  <c:v>3499058.877884277</c:v>
                </c:pt>
                <c:pt idx="555">
                  <c:v>3499668.118722162</c:v>
                </c:pt>
                <c:pt idx="556">
                  <c:v>3499726.3969369</c:v>
                </c:pt>
                <c:pt idx="557">
                  <c:v>3499499.769704447</c:v>
                </c:pt>
                <c:pt idx="558">
                  <c:v>3500254.14490022</c:v>
                </c:pt>
                <c:pt idx="559">
                  <c:v>3499373.279899498</c:v>
                </c:pt>
                <c:pt idx="560">
                  <c:v>3498752.926767532</c:v>
                </c:pt>
                <c:pt idx="561">
                  <c:v>3499444.986025576</c:v>
                </c:pt>
                <c:pt idx="562">
                  <c:v>3499326.118987577</c:v>
                </c:pt>
                <c:pt idx="563">
                  <c:v>3498329.687333896</c:v>
                </c:pt>
                <c:pt idx="564">
                  <c:v>3498967.596856573</c:v>
                </c:pt>
                <c:pt idx="565">
                  <c:v>3499003.367197117</c:v>
                </c:pt>
                <c:pt idx="566">
                  <c:v>3499611.212299973</c:v>
                </c:pt>
                <c:pt idx="567">
                  <c:v>3499336.051603514</c:v>
                </c:pt>
                <c:pt idx="568">
                  <c:v>3499386.66869317</c:v>
                </c:pt>
                <c:pt idx="569">
                  <c:v>3499580.778779415</c:v>
                </c:pt>
                <c:pt idx="570">
                  <c:v>3499402.272698045</c:v>
                </c:pt>
                <c:pt idx="571">
                  <c:v>3499419.082325735</c:v>
                </c:pt>
                <c:pt idx="572">
                  <c:v>3498649.78897504</c:v>
                </c:pt>
                <c:pt idx="573">
                  <c:v>3499906.245088068</c:v>
                </c:pt>
                <c:pt idx="574">
                  <c:v>3499566.852297837</c:v>
                </c:pt>
                <c:pt idx="575">
                  <c:v>3500066.339158505</c:v>
                </c:pt>
                <c:pt idx="576">
                  <c:v>3499244.552480333</c:v>
                </c:pt>
                <c:pt idx="577">
                  <c:v>3499480.732917308</c:v>
                </c:pt>
                <c:pt idx="578">
                  <c:v>3499304.58327378</c:v>
                </c:pt>
                <c:pt idx="579">
                  <c:v>3499309.856393725</c:v>
                </c:pt>
                <c:pt idx="580">
                  <c:v>3499277.169679612</c:v>
                </c:pt>
                <c:pt idx="581">
                  <c:v>3499352.036174425</c:v>
                </c:pt>
                <c:pt idx="582">
                  <c:v>3499097.047990122</c:v>
                </c:pt>
                <c:pt idx="583">
                  <c:v>3499312.759695192</c:v>
                </c:pt>
                <c:pt idx="584">
                  <c:v>3498792.956270649</c:v>
                </c:pt>
                <c:pt idx="585">
                  <c:v>3498843.870003546</c:v>
                </c:pt>
                <c:pt idx="586">
                  <c:v>3498998.894993071</c:v>
                </c:pt>
                <c:pt idx="587">
                  <c:v>3498990.154203407</c:v>
                </c:pt>
                <c:pt idx="588">
                  <c:v>3499218.204577725</c:v>
                </c:pt>
                <c:pt idx="589">
                  <c:v>3499662.953633212</c:v>
                </c:pt>
                <c:pt idx="590">
                  <c:v>3499176.681790367</c:v>
                </c:pt>
                <c:pt idx="591">
                  <c:v>3498920.730089214</c:v>
                </c:pt>
                <c:pt idx="592">
                  <c:v>3499609.654924221</c:v>
                </c:pt>
                <c:pt idx="593">
                  <c:v>3499143.744759689</c:v>
                </c:pt>
                <c:pt idx="594">
                  <c:v>3498451.729889233</c:v>
                </c:pt>
                <c:pt idx="595">
                  <c:v>3499173.204213029</c:v>
                </c:pt>
                <c:pt idx="596">
                  <c:v>3499160.088930578</c:v>
                </c:pt>
                <c:pt idx="597">
                  <c:v>3499184.149536264</c:v>
                </c:pt>
                <c:pt idx="598">
                  <c:v>3499201.382344239</c:v>
                </c:pt>
                <c:pt idx="599">
                  <c:v>3499227.137576878</c:v>
                </c:pt>
                <c:pt idx="600">
                  <c:v>3499483.491525053</c:v>
                </c:pt>
                <c:pt idx="601">
                  <c:v>3499241.404147775</c:v>
                </c:pt>
                <c:pt idx="602">
                  <c:v>3499134.515188284</c:v>
                </c:pt>
                <c:pt idx="603">
                  <c:v>3499076.551746064</c:v>
                </c:pt>
                <c:pt idx="604">
                  <c:v>3499664.727821519</c:v>
                </c:pt>
                <c:pt idx="605">
                  <c:v>3499060.070107815</c:v>
                </c:pt>
                <c:pt idx="606">
                  <c:v>3499438.852017376</c:v>
                </c:pt>
                <c:pt idx="607">
                  <c:v>3499124.114896318</c:v>
                </c:pt>
                <c:pt idx="608">
                  <c:v>3499022.478981078</c:v>
                </c:pt>
                <c:pt idx="609">
                  <c:v>3499133.54630436</c:v>
                </c:pt>
                <c:pt idx="610">
                  <c:v>3499172.680805491</c:v>
                </c:pt>
                <c:pt idx="611">
                  <c:v>3499031.817633278</c:v>
                </c:pt>
                <c:pt idx="612">
                  <c:v>3499033.59431252</c:v>
                </c:pt>
                <c:pt idx="613">
                  <c:v>3499240.384256414</c:v>
                </c:pt>
                <c:pt idx="614">
                  <c:v>3499031.72011835</c:v>
                </c:pt>
                <c:pt idx="615">
                  <c:v>3498732.554382917</c:v>
                </c:pt>
                <c:pt idx="616">
                  <c:v>3499134.555702049</c:v>
                </c:pt>
                <c:pt idx="617">
                  <c:v>3499401.564917621</c:v>
                </c:pt>
                <c:pt idx="618">
                  <c:v>3499021.428681555</c:v>
                </c:pt>
                <c:pt idx="619">
                  <c:v>3499043.543205726</c:v>
                </c:pt>
                <c:pt idx="620">
                  <c:v>3499002.392891806</c:v>
                </c:pt>
                <c:pt idx="621">
                  <c:v>3499116.520305505</c:v>
                </c:pt>
                <c:pt idx="622">
                  <c:v>3499124.321706441</c:v>
                </c:pt>
                <c:pt idx="623">
                  <c:v>3499418.936918441</c:v>
                </c:pt>
                <c:pt idx="624">
                  <c:v>3499422.893548363</c:v>
                </c:pt>
                <c:pt idx="625">
                  <c:v>3499488.086331612</c:v>
                </c:pt>
                <c:pt idx="626">
                  <c:v>3499437.032754094</c:v>
                </c:pt>
                <c:pt idx="627">
                  <c:v>3499379.103494697</c:v>
                </c:pt>
                <c:pt idx="628">
                  <c:v>3499320.728395647</c:v>
                </c:pt>
                <c:pt idx="629">
                  <c:v>3499379.021201832</c:v>
                </c:pt>
                <c:pt idx="630">
                  <c:v>3499436.196386372</c:v>
                </c:pt>
                <c:pt idx="631">
                  <c:v>3499438.324379362</c:v>
                </c:pt>
                <c:pt idx="632">
                  <c:v>3499415.841545101</c:v>
                </c:pt>
                <c:pt idx="633">
                  <c:v>3499286.89605336</c:v>
                </c:pt>
                <c:pt idx="634">
                  <c:v>3499473.218565272</c:v>
                </c:pt>
                <c:pt idx="635">
                  <c:v>3499183.354708126</c:v>
                </c:pt>
                <c:pt idx="636">
                  <c:v>3499523.32064649</c:v>
                </c:pt>
                <c:pt idx="637">
                  <c:v>3500092.765877315</c:v>
                </c:pt>
                <c:pt idx="638">
                  <c:v>3499574.983864627</c:v>
                </c:pt>
                <c:pt idx="639">
                  <c:v>3499717.855334911</c:v>
                </c:pt>
                <c:pt idx="640">
                  <c:v>3499551.458443859</c:v>
                </c:pt>
                <c:pt idx="641">
                  <c:v>3499464.3113082</c:v>
                </c:pt>
                <c:pt idx="642">
                  <c:v>3499491.222207638</c:v>
                </c:pt>
                <c:pt idx="643">
                  <c:v>3499487.700984224</c:v>
                </c:pt>
                <c:pt idx="644">
                  <c:v>3499399.900414522</c:v>
                </c:pt>
                <c:pt idx="645">
                  <c:v>3499180.51201254</c:v>
                </c:pt>
                <c:pt idx="646">
                  <c:v>3499420.676099643</c:v>
                </c:pt>
                <c:pt idx="647">
                  <c:v>3499394.884200993</c:v>
                </c:pt>
                <c:pt idx="648">
                  <c:v>3499383.093904304</c:v>
                </c:pt>
                <c:pt idx="649">
                  <c:v>3499343.743397252</c:v>
                </c:pt>
                <c:pt idx="650">
                  <c:v>3499372.889564724</c:v>
                </c:pt>
                <c:pt idx="651">
                  <c:v>3499410.423710455</c:v>
                </c:pt>
                <c:pt idx="652">
                  <c:v>3499374.069698686</c:v>
                </c:pt>
                <c:pt idx="653">
                  <c:v>3499398.185337621</c:v>
                </c:pt>
                <c:pt idx="654">
                  <c:v>3499475.347133885</c:v>
                </c:pt>
                <c:pt idx="655">
                  <c:v>3499339.199405901</c:v>
                </c:pt>
                <c:pt idx="656">
                  <c:v>3499213.612517878</c:v>
                </c:pt>
                <c:pt idx="657">
                  <c:v>3499407.822408528</c:v>
                </c:pt>
                <c:pt idx="658">
                  <c:v>3499584.057026311</c:v>
                </c:pt>
                <c:pt idx="659">
                  <c:v>3499344.480264388</c:v>
                </c:pt>
                <c:pt idx="660">
                  <c:v>3499325.037930259</c:v>
                </c:pt>
                <c:pt idx="661">
                  <c:v>3499359.278290564</c:v>
                </c:pt>
                <c:pt idx="662">
                  <c:v>3499202.610573625</c:v>
                </c:pt>
                <c:pt idx="663">
                  <c:v>3499349.039667518</c:v>
                </c:pt>
                <c:pt idx="664">
                  <c:v>3499292.467306369</c:v>
                </c:pt>
                <c:pt idx="665">
                  <c:v>3499251.833017628</c:v>
                </c:pt>
                <c:pt idx="666">
                  <c:v>3499283.003109347</c:v>
                </c:pt>
                <c:pt idx="667">
                  <c:v>3499297.541560266</c:v>
                </c:pt>
                <c:pt idx="668">
                  <c:v>3499386.52132834</c:v>
                </c:pt>
                <c:pt idx="669">
                  <c:v>3499279.10636095</c:v>
                </c:pt>
                <c:pt idx="670">
                  <c:v>3499268.901717742</c:v>
                </c:pt>
                <c:pt idx="671">
                  <c:v>3499233.45526853</c:v>
                </c:pt>
                <c:pt idx="672">
                  <c:v>3499408.087519598</c:v>
                </c:pt>
                <c:pt idx="673">
                  <c:v>3499247.275418458</c:v>
                </c:pt>
                <c:pt idx="674">
                  <c:v>3499330.931271638</c:v>
                </c:pt>
                <c:pt idx="675">
                  <c:v>3499239.165114404</c:v>
                </c:pt>
                <c:pt idx="676">
                  <c:v>3499298.24341436</c:v>
                </c:pt>
                <c:pt idx="677">
                  <c:v>3499253.743140696</c:v>
                </c:pt>
                <c:pt idx="678">
                  <c:v>3499278.316055125</c:v>
                </c:pt>
                <c:pt idx="679">
                  <c:v>3499238.123739586</c:v>
                </c:pt>
                <c:pt idx="680">
                  <c:v>3499230.144581743</c:v>
                </c:pt>
                <c:pt idx="681">
                  <c:v>3499285.386309872</c:v>
                </c:pt>
                <c:pt idx="682">
                  <c:v>3499259.018071674</c:v>
                </c:pt>
                <c:pt idx="683">
                  <c:v>3499278.881348224</c:v>
                </c:pt>
                <c:pt idx="684">
                  <c:v>3499285.927186179</c:v>
                </c:pt>
                <c:pt idx="685">
                  <c:v>3499267.99366749</c:v>
                </c:pt>
                <c:pt idx="686">
                  <c:v>3499258.113464662</c:v>
                </c:pt>
                <c:pt idx="687">
                  <c:v>3499231.717007144</c:v>
                </c:pt>
                <c:pt idx="688">
                  <c:v>3499289.504136578</c:v>
                </c:pt>
                <c:pt idx="689">
                  <c:v>3499275.501036591</c:v>
                </c:pt>
                <c:pt idx="690">
                  <c:v>3499327.345474603</c:v>
                </c:pt>
                <c:pt idx="691">
                  <c:v>3499266.165703796</c:v>
                </c:pt>
                <c:pt idx="692">
                  <c:v>3499315.493432762</c:v>
                </c:pt>
                <c:pt idx="693">
                  <c:v>3499326.786648058</c:v>
                </c:pt>
                <c:pt idx="694">
                  <c:v>3499313.379203457</c:v>
                </c:pt>
                <c:pt idx="695">
                  <c:v>3499326.864829253</c:v>
                </c:pt>
                <c:pt idx="696">
                  <c:v>3499393.11690579</c:v>
                </c:pt>
                <c:pt idx="697">
                  <c:v>3499378.537423974</c:v>
                </c:pt>
                <c:pt idx="698">
                  <c:v>3499294.523710791</c:v>
                </c:pt>
                <c:pt idx="699">
                  <c:v>3499344.724149986</c:v>
                </c:pt>
                <c:pt idx="700">
                  <c:v>3499450.746853008</c:v>
                </c:pt>
                <c:pt idx="701">
                  <c:v>3499344.740290528</c:v>
                </c:pt>
                <c:pt idx="702">
                  <c:v>3499422.752347186</c:v>
                </c:pt>
                <c:pt idx="703">
                  <c:v>3499389.924262598</c:v>
                </c:pt>
                <c:pt idx="704">
                  <c:v>3499418.103561773</c:v>
                </c:pt>
                <c:pt idx="705">
                  <c:v>3499411.755002933</c:v>
                </c:pt>
                <c:pt idx="706">
                  <c:v>3499397.16075394</c:v>
                </c:pt>
                <c:pt idx="707">
                  <c:v>3499410.198367005</c:v>
                </c:pt>
                <c:pt idx="708">
                  <c:v>3499478.409567441</c:v>
                </c:pt>
                <c:pt idx="709">
                  <c:v>3499397.020945094</c:v>
                </c:pt>
                <c:pt idx="710">
                  <c:v>3499453.035466005</c:v>
                </c:pt>
                <c:pt idx="711">
                  <c:v>3499411.944772578</c:v>
                </c:pt>
                <c:pt idx="712">
                  <c:v>3499445.179294579</c:v>
                </c:pt>
                <c:pt idx="713">
                  <c:v>3499432.462178485</c:v>
                </c:pt>
                <c:pt idx="714">
                  <c:v>3499448.876756459</c:v>
                </c:pt>
                <c:pt idx="715">
                  <c:v>3499423.244510725</c:v>
                </c:pt>
                <c:pt idx="716">
                  <c:v>3499413.164653801</c:v>
                </c:pt>
                <c:pt idx="717">
                  <c:v>3499437.335986778</c:v>
                </c:pt>
                <c:pt idx="718">
                  <c:v>3499430.521986241</c:v>
                </c:pt>
                <c:pt idx="719">
                  <c:v>3499385.81625963</c:v>
                </c:pt>
                <c:pt idx="720">
                  <c:v>3499423.03553254</c:v>
                </c:pt>
                <c:pt idx="721">
                  <c:v>3499384.273917034</c:v>
                </c:pt>
                <c:pt idx="722">
                  <c:v>3499401.080379092</c:v>
                </c:pt>
                <c:pt idx="723">
                  <c:v>3499359.61303539</c:v>
                </c:pt>
                <c:pt idx="724">
                  <c:v>3499353.427161468</c:v>
                </c:pt>
                <c:pt idx="725">
                  <c:v>3499366.52919354</c:v>
                </c:pt>
                <c:pt idx="726">
                  <c:v>3499345.827850512</c:v>
                </c:pt>
                <c:pt idx="727">
                  <c:v>3499363.410805344</c:v>
                </c:pt>
                <c:pt idx="728">
                  <c:v>3499347.704243092</c:v>
                </c:pt>
                <c:pt idx="729">
                  <c:v>3499362.303671796</c:v>
                </c:pt>
                <c:pt idx="730">
                  <c:v>3499377.258330186</c:v>
                </c:pt>
                <c:pt idx="731">
                  <c:v>3499359.10753911</c:v>
                </c:pt>
                <c:pt idx="732">
                  <c:v>3499369.591346515</c:v>
                </c:pt>
                <c:pt idx="733">
                  <c:v>3499398.010886323</c:v>
                </c:pt>
                <c:pt idx="734">
                  <c:v>3499378.447692493</c:v>
                </c:pt>
                <c:pt idx="735">
                  <c:v>3499387.175361422</c:v>
                </c:pt>
                <c:pt idx="736">
                  <c:v>3499394.041480053</c:v>
                </c:pt>
                <c:pt idx="737">
                  <c:v>3499376.27607536</c:v>
                </c:pt>
                <c:pt idx="738">
                  <c:v>3499372.628444355</c:v>
                </c:pt>
                <c:pt idx="739">
                  <c:v>3499355.288515608</c:v>
                </c:pt>
                <c:pt idx="740">
                  <c:v>3499343.714402407</c:v>
                </c:pt>
                <c:pt idx="741">
                  <c:v>3499384.767368563</c:v>
                </c:pt>
                <c:pt idx="742">
                  <c:v>3499376.612535011</c:v>
                </c:pt>
                <c:pt idx="743">
                  <c:v>3499351.010467167</c:v>
                </c:pt>
                <c:pt idx="744">
                  <c:v>3499337.929264366</c:v>
                </c:pt>
                <c:pt idx="745">
                  <c:v>3499385.350302402</c:v>
                </c:pt>
                <c:pt idx="746">
                  <c:v>3499394.293496713</c:v>
                </c:pt>
                <c:pt idx="747">
                  <c:v>3499366.931090015</c:v>
                </c:pt>
                <c:pt idx="748">
                  <c:v>3499384.514239241</c:v>
                </c:pt>
                <c:pt idx="749">
                  <c:v>3499386.811757487</c:v>
                </c:pt>
                <c:pt idx="750">
                  <c:v>3499393.259977279</c:v>
                </c:pt>
                <c:pt idx="751">
                  <c:v>3499423.950951347</c:v>
                </c:pt>
                <c:pt idx="752">
                  <c:v>3499399.614571828</c:v>
                </c:pt>
                <c:pt idx="753">
                  <c:v>3499373.536065752</c:v>
                </c:pt>
                <c:pt idx="754">
                  <c:v>3499378.832259941</c:v>
                </c:pt>
                <c:pt idx="755">
                  <c:v>3499375.620550864</c:v>
                </c:pt>
                <c:pt idx="756">
                  <c:v>3499377.448496597</c:v>
                </c:pt>
                <c:pt idx="757">
                  <c:v>3499395.311965386</c:v>
                </c:pt>
                <c:pt idx="758">
                  <c:v>3499392.241151974</c:v>
                </c:pt>
                <c:pt idx="759">
                  <c:v>3499390.104487317</c:v>
                </c:pt>
                <c:pt idx="760">
                  <c:v>3499377.756114563</c:v>
                </c:pt>
                <c:pt idx="761">
                  <c:v>3499378.220551165</c:v>
                </c:pt>
                <c:pt idx="762">
                  <c:v>3499395.165626232</c:v>
                </c:pt>
                <c:pt idx="763">
                  <c:v>3499392.188921727</c:v>
                </c:pt>
                <c:pt idx="764">
                  <c:v>3499383.280594728</c:v>
                </c:pt>
                <c:pt idx="765">
                  <c:v>3499389.773864914</c:v>
                </c:pt>
                <c:pt idx="766">
                  <c:v>3499365.564597862</c:v>
                </c:pt>
                <c:pt idx="767">
                  <c:v>3499387.107434087</c:v>
                </c:pt>
                <c:pt idx="768">
                  <c:v>3499393.558463307</c:v>
                </c:pt>
                <c:pt idx="769">
                  <c:v>3499387.301059163</c:v>
                </c:pt>
                <c:pt idx="770">
                  <c:v>3499412.492323372</c:v>
                </c:pt>
                <c:pt idx="771">
                  <c:v>3499408.84160159</c:v>
                </c:pt>
                <c:pt idx="772">
                  <c:v>3499418.959025574</c:v>
                </c:pt>
                <c:pt idx="773">
                  <c:v>3499415.260979597</c:v>
                </c:pt>
                <c:pt idx="774">
                  <c:v>3499424.42525322</c:v>
                </c:pt>
                <c:pt idx="775">
                  <c:v>3499419.164957409</c:v>
                </c:pt>
                <c:pt idx="776">
                  <c:v>3499439.775515798</c:v>
                </c:pt>
                <c:pt idx="777">
                  <c:v>3499422.303191997</c:v>
                </c:pt>
                <c:pt idx="778">
                  <c:v>3499425.814171683</c:v>
                </c:pt>
                <c:pt idx="779">
                  <c:v>3499419.563977363</c:v>
                </c:pt>
                <c:pt idx="780">
                  <c:v>3499421.425656209</c:v>
                </c:pt>
                <c:pt idx="781">
                  <c:v>3499427.462706934</c:v>
                </c:pt>
                <c:pt idx="782">
                  <c:v>3499420.819287229</c:v>
                </c:pt>
                <c:pt idx="783">
                  <c:v>3499416.688333566</c:v>
                </c:pt>
                <c:pt idx="784">
                  <c:v>3499432.191799456</c:v>
                </c:pt>
                <c:pt idx="785">
                  <c:v>3499430.491431034</c:v>
                </c:pt>
                <c:pt idx="786">
                  <c:v>3499430.951281258</c:v>
                </c:pt>
                <c:pt idx="787">
                  <c:v>3499437.799866837</c:v>
                </c:pt>
                <c:pt idx="788">
                  <c:v>3499437.219095604</c:v>
                </c:pt>
                <c:pt idx="789">
                  <c:v>3499419.678726122</c:v>
                </c:pt>
                <c:pt idx="790">
                  <c:v>3499418.60736913</c:v>
                </c:pt>
                <c:pt idx="791">
                  <c:v>3499425.397257595</c:v>
                </c:pt>
                <c:pt idx="792">
                  <c:v>3499414.761858595</c:v>
                </c:pt>
                <c:pt idx="793">
                  <c:v>3499412.345868893</c:v>
                </c:pt>
                <c:pt idx="794">
                  <c:v>3499413.014757766</c:v>
                </c:pt>
                <c:pt idx="795">
                  <c:v>3499415.211581981</c:v>
                </c:pt>
                <c:pt idx="796">
                  <c:v>3499415.409738828</c:v>
                </c:pt>
                <c:pt idx="797">
                  <c:v>3499412.056353138</c:v>
                </c:pt>
                <c:pt idx="798">
                  <c:v>3499417.089698763</c:v>
                </c:pt>
                <c:pt idx="799">
                  <c:v>3499418.792713508</c:v>
                </c:pt>
                <c:pt idx="800">
                  <c:v>3499416.59127938</c:v>
                </c:pt>
                <c:pt idx="801">
                  <c:v>3499418.258890519</c:v>
                </c:pt>
                <c:pt idx="802">
                  <c:v>3499412.155218403</c:v>
                </c:pt>
                <c:pt idx="803">
                  <c:v>3499412.578864491</c:v>
                </c:pt>
                <c:pt idx="804">
                  <c:v>3499423.581967564</c:v>
                </c:pt>
                <c:pt idx="805">
                  <c:v>3499408.396507517</c:v>
                </c:pt>
                <c:pt idx="806">
                  <c:v>3499406.14930069</c:v>
                </c:pt>
                <c:pt idx="807">
                  <c:v>3499408.270125583</c:v>
                </c:pt>
                <c:pt idx="808">
                  <c:v>3499410.289986094</c:v>
                </c:pt>
                <c:pt idx="809">
                  <c:v>3499413.567550528</c:v>
                </c:pt>
                <c:pt idx="810">
                  <c:v>3499405.875879158</c:v>
                </c:pt>
                <c:pt idx="811">
                  <c:v>3499408.89133124</c:v>
                </c:pt>
                <c:pt idx="812">
                  <c:v>3499405.642254852</c:v>
                </c:pt>
                <c:pt idx="813">
                  <c:v>3499410.459174389</c:v>
                </c:pt>
                <c:pt idx="814">
                  <c:v>3499411.172657862</c:v>
                </c:pt>
                <c:pt idx="815">
                  <c:v>3499410.268078341</c:v>
                </c:pt>
                <c:pt idx="816">
                  <c:v>3499415.401269734</c:v>
                </c:pt>
                <c:pt idx="817">
                  <c:v>3499416.800792386</c:v>
                </c:pt>
                <c:pt idx="818">
                  <c:v>3499408.033494765</c:v>
                </c:pt>
                <c:pt idx="819">
                  <c:v>3499413.69089024</c:v>
                </c:pt>
                <c:pt idx="820">
                  <c:v>3499415.36342553</c:v>
                </c:pt>
                <c:pt idx="821">
                  <c:v>3499414.381965676</c:v>
                </c:pt>
                <c:pt idx="822">
                  <c:v>3499415.104298977</c:v>
                </c:pt>
                <c:pt idx="823">
                  <c:v>3499418.760765377</c:v>
                </c:pt>
                <c:pt idx="824">
                  <c:v>3499405.362075327</c:v>
                </c:pt>
                <c:pt idx="825">
                  <c:v>3499414.94398484</c:v>
                </c:pt>
                <c:pt idx="826">
                  <c:v>3499412.254744453</c:v>
                </c:pt>
                <c:pt idx="827">
                  <c:v>3499417.174455771</c:v>
                </c:pt>
                <c:pt idx="828">
                  <c:v>3499419.283161473</c:v>
                </c:pt>
                <c:pt idx="829">
                  <c:v>3499419.21847604</c:v>
                </c:pt>
                <c:pt idx="830">
                  <c:v>3499416.632036638</c:v>
                </c:pt>
                <c:pt idx="831">
                  <c:v>3499416.777858002</c:v>
                </c:pt>
                <c:pt idx="832">
                  <c:v>3499417.267162042</c:v>
                </c:pt>
                <c:pt idx="833">
                  <c:v>3499419.504930923</c:v>
                </c:pt>
                <c:pt idx="834">
                  <c:v>3499418.983390042</c:v>
                </c:pt>
                <c:pt idx="835">
                  <c:v>3499420.833995173</c:v>
                </c:pt>
                <c:pt idx="836">
                  <c:v>3499420.399738342</c:v>
                </c:pt>
                <c:pt idx="837">
                  <c:v>3499419.351352168</c:v>
                </c:pt>
                <c:pt idx="838">
                  <c:v>3499418.158156521</c:v>
                </c:pt>
                <c:pt idx="839">
                  <c:v>3499415.420518545</c:v>
                </c:pt>
                <c:pt idx="840">
                  <c:v>3499414.639597165</c:v>
                </c:pt>
                <c:pt idx="841">
                  <c:v>3499416.814144486</c:v>
                </c:pt>
                <c:pt idx="842">
                  <c:v>3499407.855519798</c:v>
                </c:pt>
                <c:pt idx="843">
                  <c:v>3499416.670902466</c:v>
                </c:pt>
                <c:pt idx="844">
                  <c:v>3499417.999401859</c:v>
                </c:pt>
                <c:pt idx="845">
                  <c:v>3499417.134649375</c:v>
                </c:pt>
                <c:pt idx="846">
                  <c:v>3499417.762646251</c:v>
                </c:pt>
                <c:pt idx="847">
                  <c:v>3499418.608949889</c:v>
                </c:pt>
                <c:pt idx="848">
                  <c:v>3499415.956302313</c:v>
                </c:pt>
                <c:pt idx="849">
                  <c:v>3499414.612008812</c:v>
                </c:pt>
                <c:pt idx="850">
                  <c:v>3499414.603516632</c:v>
                </c:pt>
                <c:pt idx="851">
                  <c:v>3499412.561963759</c:v>
                </c:pt>
                <c:pt idx="852">
                  <c:v>3499413.986399394</c:v>
                </c:pt>
                <c:pt idx="853">
                  <c:v>3499413.493542533</c:v>
                </c:pt>
                <c:pt idx="854">
                  <c:v>3499415.800995369</c:v>
                </c:pt>
                <c:pt idx="855">
                  <c:v>3499415.693334522</c:v>
                </c:pt>
                <c:pt idx="856">
                  <c:v>3499411.109198625</c:v>
                </c:pt>
                <c:pt idx="857">
                  <c:v>3499413.343486106</c:v>
                </c:pt>
                <c:pt idx="858">
                  <c:v>3499410.44513465</c:v>
                </c:pt>
                <c:pt idx="859">
                  <c:v>3499413.185871823</c:v>
                </c:pt>
                <c:pt idx="860">
                  <c:v>3499416.151680682</c:v>
                </c:pt>
                <c:pt idx="861">
                  <c:v>3499415.415891913</c:v>
                </c:pt>
                <c:pt idx="862">
                  <c:v>3499416.256106961</c:v>
                </c:pt>
                <c:pt idx="863">
                  <c:v>3499419.300657789</c:v>
                </c:pt>
                <c:pt idx="864">
                  <c:v>3499415.298605511</c:v>
                </c:pt>
                <c:pt idx="865">
                  <c:v>3499416.863935811</c:v>
                </c:pt>
                <c:pt idx="866">
                  <c:v>3499414.852088533</c:v>
                </c:pt>
                <c:pt idx="867">
                  <c:v>3499414.716150769</c:v>
                </c:pt>
                <c:pt idx="868">
                  <c:v>3499413.623888739</c:v>
                </c:pt>
                <c:pt idx="869">
                  <c:v>3499416.327743364</c:v>
                </c:pt>
                <c:pt idx="870">
                  <c:v>3499414.159966386</c:v>
                </c:pt>
                <c:pt idx="871">
                  <c:v>3499413.667411311</c:v>
                </c:pt>
                <c:pt idx="872">
                  <c:v>3499417.695684222</c:v>
                </c:pt>
                <c:pt idx="873">
                  <c:v>3499413.96654342</c:v>
                </c:pt>
                <c:pt idx="874">
                  <c:v>3499417.21738469</c:v>
                </c:pt>
                <c:pt idx="875">
                  <c:v>3499415.88658666</c:v>
                </c:pt>
                <c:pt idx="876">
                  <c:v>3499416.668482425</c:v>
                </c:pt>
                <c:pt idx="877">
                  <c:v>3499416.016483963</c:v>
                </c:pt>
                <c:pt idx="878">
                  <c:v>3499415.958779941</c:v>
                </c:pt>
                <c:pt idx="879">
                  <c:v>3499414.602575912</c:v>
                </c:pt>
                <c:pt idx="880">
                  <c:v>3499416.61779984</c:v>
                </c:pt>
                <c:pt idx="881">
                  <c:v>3499416.161676807</c:v>
                </c:pt>
                <c:pt idx="882">
                  <c:v>3499416.810148721</c:v>
                </c:pt>
                <c:pt idx="883">
                  <c:v>3499415.131846523</c:v>
                </c:pt>
                <c:pt idx="884">
                  <c:v>3499415.229784216</c:v>
                </c:pt>
                <c:pt idx="885">
                  <c:v>3499414.12781006</c:v>
                </c:pt>
                <c:pt idx="886">
                  <c:v>3499414.706311802</c:v>
                </c:pt>
                <c:pt idx="887">
                  <c:v>3499413.846889991</c:v>
                </c:pt>
                <c:pt idx="888">
                  <c:v>3499412.494783846</c:v>
                </c:pt>
                <c:pt idx="889">
                  <c:v>3499413.330203641</c:v>
                </c:pt>
                <c:pt idx="890">
                  <c:v>3499413.623882473</c:v>
                </c:pt>
                <c:pt idx="891">
                  <c:v>3499412.218436414</c:v>
                </c:pt>
                <c:pt idx="892">
                  <c:v>3499410.290208637</c:v>
                </c:pt>
                <c:pt idx="893">
                  <c:v>3499411.644689194</c:v>
                </c:pt>
                <c:pt idx="894">
                  <c:v>3499407.899270724</c:v>
                </c:pt>
                <c:pt idx="895">
                  <c:v>3499411.398879712</c:v>
                </c:pt>
                <c:pt idx="896">
                  <c:v>3499407.467883015</c:v>
                </c:pt>
                <c:pt idx="897">
                  <c:v>3499411.034924996</c:v>
                </c:pt>
                <c:pt idx="898">
                  <c:v>3499410.330134714</c:v>
                </c:pt>
                <c:pt idx="899">
                  <c:v>3499409.623910503</c:v>
                </c:pt>
                <c:pt idx="900">
                  <c:v>3499409.469901734</c:v>
                </c:pt>
                <c:pt idx="901">
                  <c:v>3499410.673476585</c:v>
                </c:pt>
                <c:pt idx="902">
                  <c:v>3499411.207223109</c:v>
                </c:pt>
                <c:pt idx="903">
                  <c:v>3499410.12519471</c:v>
                </c:pt>
                <c:pt idx="904">
                  <c:v>3499410.085319457</c:v>
                </c:pt>
                <c:pt idx="905">
                  <c:v>3499410.01920894</c:v>
                </c:pt>
                <c:pt idx="906">
                  <c:v>3499410.123243304</c:v>
                </c:pt>
                <c:pt idx="907">
                  <c:v>3499410.263994556</c:v>
                </c:pt>
                <c:pt idx="908">
                  <c:v>3499409.28627525</c:v>
                </c:pt>
                <c:pt idx="909">
                  <c:v>3499410.004235662</c:v>
                </c:pt>
                <c:pt idx="910">
                  <c:v>3499409.919705383</c:v>
                </c:pt>
                <c:pt idx="911">
                  <c:v>3499410.458336788</c:v>
                </c:pt>
                <c:pt idx="912">
                  <c:v>3499409.7990953</c:v>
                </c:pt>
                <c:pt idx="913">
                  <c:v>3499410.793337048</c:v>
                </c:pt>
                <c:pt idx="914">
                  <c:v>3499410.895863354</c:v>
                </c:pt>
                <c:pt idx="915">
                  <c:v>3499410.522603406</c:v>
                </c:pt>
                <c:pt idx="916">
                  <c:v>3499411.260108259</c:v>
                </c:pt>
                <c:pt idx="917">
                  <c:v>3499410.169630555</c:v>
                </c:pt>
                <c:pt idx="918">
                  <c:v>3499409.948842838</c:v>
                </c:pt>
                <c:pt idx="919">
                  <c:v>3499410.3405841</c:v>
                </c:pt>
                <c:pt idx="920">
                  <c:v>3499410.806849735</c:v>
                </c:pt>
                <c:pt idx="921">
                  <c:v>3499409.491578097</c:v>
                </c:pt>
                <c:pt idx="922">
                  <c:v>3499409.794763171</c:v>
                </c:pt>
                <c:pt idx="923">
                  <c:v>3499410.3762218</c:v>
                </c:pt>
                <c:pt idx="924">
                  <c:v>3499409.936948105</c:v>
                </c:pt>
                <c:pt idx="925">
                  <c:v>3499409.791392249</c:v>
                </c:pt>
                <c:pt idx="926">
                  <c:v>3499409.370504783</c:v>
                </c:pt>
                <c:pt idx="927">
                  <c:v>3499408.483568425</c:v>
                </c:pt>
                <c:pt idx="928">
                  <c:v>3499409.12837792</c:v>
                </c:pt>
                <c:pt idx="929">
                  <c:v>3499409.445343317</c:v>
                </c:pt>
                <c:pt idx="930">
                  <c:v>3499409.344337853</c:v>
                </c:pt>
                <c:pt idx="931">
                  <c:v>3499409.212834433</c:v>
                </c:pt>
                <c:pt idx="932">
                  <c:v>3499409.393308254</c:v>
                </c:pt>
                <c:pt idx="933">
                  <c:v>3499407.686628219</c:v>
                </c:pt>
                <c:pt idx="934">
                  <c:v>3499409.484048401</c:v>
                </c:pt>
                <c:pt idx="935">
                  <c:v>3499408.922106847</c:v>
                </c:pt>
                <c:pt idx="936">
                  <c:v>3499408.591165618</c:v>
                </c:pt>
                <c:pt idx="937">
                  <c:v>3499409.434175408</c:v>
                </c:pt>
                <c:pt idx="938">
                  <c:v>3499409.192874101</c:v>
                </c:pt>
                <c:pt idx="939">
                  <c:v>3499409.442556642</c:v>
                </c:pt>
                <c:pt idx="940">
                  <c:v>3499408.979638173</c:v>
                </c:pt>
                <c:pt idx="941">
                  <c:v>3499409.000119321</c:v>
                </c:pt>
                <c:pt idx="942">
                  <c:v>3499409.219151041</c:v>
                </c:pt>
                <c:pt idx="943">
                  <c:v>3499409.128382988</c:v>
                </c:pt>
                <c:pt idx="944">
                  <c:v>3499409.766270746</c:v>
                </c:pt>
                <c:pt idx="945">
                  <c:v>3499409.281143725</c:v>
                </c:pt>
                <c:pt idx="946">
                  <c:v>3499409.30332555</c:v>
                </c:pt>
                <c:pt idx="947">
                  <c:v>3499409.089098364</c:v>
                </c:pt>
                <c:pt idx="948">
                  <c:v>3499408.461328244</c:v>
                </c:pt>
                <c:pt idx="949">
                  <c:v>3499409.106781224</c:v>
                </c:pt>
                <c:pt idx="950">
                  <c:v>3499408.945500087</c:v>
                </c:pt>
                <c:pt idx="951">
                  <c:v>3499408.867468547</c:v>
                </c:pt>
                <c:pt idx="952">
                  <c:v>3499408.941987502</c:v>
                </c:pt>
                <c:pt idx="953">
                  <c:v>3499408.956066729</c:v>
                </c:pt>
                <c:pt idx="954">
                  <c:v>3499409.188439229</c:v>
                </c:pt>
                <c:pt idx="955">
                  <c:v>3499409.149075371</c:v>
                </c:pt>
                <c:pt idx="956">
                  <c:v>3499409.482788509</c:v>
                </c:pt>
                <c:pt idx="957">
                  <c:v>3499409.403603771</c:v>
                </c:pt>
                <c:pt idx="958">
                  <c:v>3499409.749430471</c:v>
                </c:pt>
                <c:pt idx="959">
                  <c:v>3499409.593554665</c:v>
                </c:pt>
                <c:pt idx="960">
                  <c:v>3499409.492366314</c:v>
                </c:pt>
                <c:pt idx="961">
                  <c:v>3499410.074268547</c:v>
                </c:pt>
                <c:pt idx="962">
                  <c:v>3499410.178928467</c:v>
                </c:pt>
                <c:pt idx="963">
                  <c:v>3499409.739599494</c:v>
                </c:pt>
                <c:pt idx="964">
                  <c:v>3499410.045504526</c:v>
                </c:pt>
                <c:pt idx="965">
                  <c:v>3499410.019011769</c:v>
                </c:pt>
                <c:pt idx="966">
                  <c:v>3499410.162951684</c:v>
                </c:pt>
                <c:pt idx="967">
                  <c:v>3499410.244176752</c:v>
                </c:pt>
                <c:pt idx="968">
                  <c:v>3499410.119218774</c:v>
                </c:pt>
                <c:pt idx="969">
                  <c:v>3499410.039303292</c:v>
                </c:pt>
                <c:pt idx="970">
                  <c:v>3499409.756534635</c:v>
                </c:pt>
                <c:pt idx="971">
                  <c:v>3499409.849240992</c:v>
                </c:pt>
                <c:pt idx="972">
                  <c:v>3499409.980456979</c:v>
                </c:pt>
                <c:pt idx="973">
                  <c:v>3499410.141146556</c:v>
                </c:pt>
                <c:pt idx="974">
                  <c:v>3499409.800748064</c:v>
                </c:pt>
                <c:pt idx="975">
                  <c:v>3499409.358491071</c:v>
                </c:pt>
                <c:pt idx="976">
                  <c:v>3499409.884943975</c:v>
                </c:pt>
                <c:pt idx="977">
                  <c:v>3499409.621667366</c:v>
                </c:pt>
                <c:pt idx="978">
                  <c:v>3499409.700977601</c:v>
                </c:pt>
                <c:pt idx="979">
                  <c:v>3499409.673872102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4.85093425131824</c:v>
                </c:pt>
                <c:pt idx="2">
                  <c:v>1.444997267882987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4.896480489261533</c:v>
                </c:pt>
                <c:pt idx="2">
                  <c:v>1.416694441552623</c:v>
                </c:pt>
                <c:pt idx="3">
                  <c:v>0.01064232370203593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0.04554623794329344</c:v>
                </c:pt>
                <c:pt idx="2">
                  <c:v>4.822631424987875</c:v>
                </c:pt>
                <c:pt idx="3">
                  <c:v>1.455639591585023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2.450168863528702</c:v>
                </c:pt>
                <c:pt idx="2">
                  <c:v>2.841786992837905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2.46084703823964</c:v>
                </c:pt>
                <c:pt idx="2">
                  <c:v>2.813444358450967</c:v>
                </c:pt>
                <c:pt idx="3">
                  <c:v>0.04569884373657619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0.01067817471093712</c:v>
                </c:pt>
                <c:pt idx="2">
                  <c:v>2.421826229141765</c:v>
                </c:pt>
                <c:pt idx="3">
                  <c:v>2.887485836574481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4.851651693986666</c:v>
                </c:pt>
                <c:pt idx="2">
                  <c:v>1.445235990733654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4.897350537723242</c:v>
                </c:pt>
                <c:pt idx="2">
                  <c:v>1.41683674985894</c:v>
                </c:pt>
                <c:pt idx="3">
                  <c:v>0.01067817471093712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0.04569884373657619</c:v>
                </c:pt>
                <c:pt idx="2">
                  <c:v>4.823252453111952</c:v>
                </c:pt>
                <c:pt idx="3">
                  <c:v>1.455914165444591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2.450281384931081</c:v>
                </c:pt>
                <c:pt idx="2">
                  <c:v>2.841446609946539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2.461038916605462</c:v>
                </c:pt>
                <c:pt idx="2">
                  <c:v>2.812893786579272</c:v>
                </c:pt>
                <c:pt idx="3">
                  <c:v>0.04603653199156936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0.0107575316743811</c:v>
                </c:pt>
                <c:pt idx="2">
                  <c:v>2.421728561563815</c:v>
                </c:pt>
                <c:pt idx="3">
                  <c:v>2.887483141938108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4.851518513164964</c:v>
                </c:pt>
                <c:pt idx="2">
                  <c:v>1.445244773616078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4.897555045156533</c:v>
                </c:pt>
                <c:pt idx="2">
                  <c:v>1.416634510714862</c:v>
                </c:pt>
                <c:pt idx="3">
                  <c:v>0.0107575316743811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0.04603653199156936</c:v>
                </c:pt>
                <c:pt idx="2">
                  <c:v>4.822908250263749</c:v>
                </c:pt>
                <c:pt idx="3">
                  <c:v>1.456002305290458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2.447893413014134</c:v>
                </c:pt>
                <c:pt idx="2">
                  <c:v>2.837919637314682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2.458765948754767</c:v>
                </c:pt>
                <c:pt idx="2">
                  <c:v>2.873281655394772</c:v>
                </c:pt>
                <c:pt idx="3">
                  <c:v>0.04652558127030883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0.01087253574063312</c:v>
                </c:pt>
                <c:pt idx="2">
                  <c:v>2.483255431094225</c:v>
                </c:pt>
                <c:pt idx="3">
                  <c:v>2.88444521858499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4.846224251179695</c:v>
                </c:pt>
                <c:pt idx="2">
                  <c:v>1.443740328446381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4.892749832450004</c:v>
                </c:pt>
                <c:pt idx="2">
                  <c:v>1.479043627319309</c:v>
                </c:pt>
                <c:pt idx="3">
                  <c:v>0.01087253574063312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0.04652558127030883</c:v>
                </c:pt>
                <c:pt idx="2">
                  <c:v>4.881527550052623</c:v>
                </c:pt>
                <c:pt idx="3">
                  <c:v>1.454612864187016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2.44763882140081</c:v>
                </c:pt>
                <c:pt idx="2">
                  <c:v>2.836298458706946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2.458728051491499</c:v>
                </c:pt>
                <c:pt idx="2">
                  <c:v>2.872369320641327</c:v>
                </c:pt>
                <c:pt idx="3">
                  <c:v>0.04744735928246707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0.01108923009068831</c:v>
                </c:pt>
                <c:pt idx="2">
                  <c:v>2.483709683335192</c:v>
                </c:pt>
                <c:pt idx="3">
                  <c:v>2.883745817989414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4.844738109977929</c:v>
                </c:pt>
                <c:pt idx="2">
                  <c:v>1.443418128454566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4.892185469260395</c:v>
                </c:pt>
                <c:pt idx="2">
                  <c:v>1.479427920473512</c:v>
                </c:pt>
                <c:pt idx="3">
                  <c:v>0.01108923009068831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0.04744735928246707</c:v>
                </c:pt>
                <c:pt idx="2">
                  <c:v>4.880747901996875</c:v>
                </c:pt>
                <c:pt idx="3">
                  <c:v>1.454507358545253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2.447268644593164</c:v>
                </c:pt>
                <c:pt idx="2">
                  <c:v>2.833916886954602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2.45867593185569</c:v>
                </c:pt>
                <c:pt idx="2">
                  <c:v>2.871028501142706</c:v>
                </c:pt>
                <c:pt idx="3">
                  <c:v>0.04879993321124129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0.01140728726252542</c:v>
                </c:pt>
                <c:pt idx="2">
                  <c:v>2.484380258781269</c:v>
                </c:pt>
                <c:pt idx="3">
                  <c:v>2.882716820165844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TV y TA!$B$2:$B$981</c:f>
              <c:numCache>
                <c:formatCode>General</c:formatCode>
                <c:ptCount val="980"/>
                <c:pt idx="0">
                  <c:v>5136211.845617268</c:v>
                </c:pt>
                <c:pt idx="1">
                  <c:v>29975328.23396275</c:v>
                </c:pt>
                <c:pt idx="2">
                  <c:v>29886608.17655966</c:v>
                </c:pt>
                <c:pt idx="3">
                  <c:v>29800546.56347373</c:v>
                </c:pt>
                <c:pt idx="4">
                  <c:v>29716578.95556528</c:v>
                </c:pt>
                <c:pt idx="5">
                  <c:v>29634351.63002126</c:v>
                </c:pt>
                <c:pt idx="6">
                  <c:v>29555027.52563699</c:v>
                </c:pt>
                <c:pt idx="7">
                  <c:v>29478312.86183709</c:v>
                </c:pt>
                <c:pt idx="8">
                  <c:v>29404215.24795234</c:v>
                </c:pt>
                <c:pt idx="9">
                  <c:v>29332340.74031867</c:v>
                </c:pt>
                <c:pt idx="10">
                  <c:v>29262067.58790633</c:v>
                </c:pt>
                <c:pt idx="11">
                  <c:v>29193136.87442113</c:v>
                </c:pt>
                <c:pt idx="12">
                  <c:v>29124888.1103471</c:v>
                </c:pt>
                <c:pt idx="13">
                  <c:v>29058164.27430488</c:v>
                </c:pt>
                <c:pt idx="14">
                  <c:v>28993762.13812859</c:v>
                </c:pt>
                <c:pt idx="15">
                  <c:v>28930921.06818208</c:v>
                </c:pt>
                <c:pt idx="16">
                  <c:v>28856293.54600754</c:v>
                </c:pt>
                <c:pt idx="17">
                  <c:v>28783847.54047572</c:v>
                </c:pt>
                <c:pt idx="18">
                  <c:v>28714278.29446706</c:v>
                </c:pt>
                <c:pt idx="19">
                  <c:v>28648446.1513358</c:v>
                </c:pt>
                <c:pt idx="20">
                  <c:v>28587457.90458766</c:v>
                </c:pt>
                <c:pt idx="21">
                  <c:v>16210443.90319319</c:v>
                </c:pt>
                <c:pt idx="22">
                  <c:v>12661004.76576211</c:v>
                </c:pt>
                <c:pt idx="23">
                  <c:v>13057891.72506408</c:v>
                </c:pt>
                <c:pt idx="24">
                  <c:v>12481435.9450701</c:v>
                </c:pt>
                <c:pt idx="25">
                  <c:v>13060620.35752741</c:v>
                </c:pt>
                <c:pt idx="26">
                  <c:v>12241942.15782824</c:v>
                </c:pt>
                <c:pt idx="27">
                  <c:v>12244485.55802285</c:v>
                </c:pt>
                <c:pt idx="28">
                  <c:v>11540126.46045546</c:v>
                </c:pt>
                <c:pt idx="29">
                  <c:v>11542313.79291689</c:v>
                </c:pt>
                <c:pt idx="30">
                  <c:v>10928225.58370693</c:v>
                </c:pt>
                <c:pt idx="31">
                  <c:v>10930038.95443405</c:v>
                </c:pt>
                <c:pt idx="32">
                  <c:v>10389058.2591248</c:v>
                </c:pt>
                <c:pt idx="33">
                  <c:v>10390597.21674093</c:v>
                </c:pt>
                <c:pt idx="34">
                  <c:v>9909998.562460095</c:v>
                </c:pt>
                <c:pt idx="35">
                  <c:v>9911537.407209948</c:v>
                </c:pt>
                <c:pt idx="36">
                  <c:v>9480379.220445147</c:v>
                </c:pt>
                <c:pt idx="37">
                  <c:v>9481098.618460484</c:v>
                </c:pt>
                <c:pt idx="38">
                  <c:v>9092231.710769275</c:v>
                </c:pt>
                <c:pt idx="39">
                  <c:v>9093479.739826046</c:v>
                </c:pt>
                <c:pt idx="40">
                  <c:v>8739326.219537279</c:v>
                </c:pt>
                <c:pt idx="41">
                  <c:v>8670868.946012432</c:v>
                </c:pt>
                <c:pt idx="42">
                  <c:v>8226332.194634782</c:v>
                </c:pt>
                <c:pt idx="43">
                  <c:v>7841503.127514171</c:v>
                </c:pt>
                <c:pt idx="44">
                  <c:v>7622849.637629435</c:v>
                </c:pt>
                <c:pt idx="45">
                  <c:v>7184267.956059669</c:v>
                </c:pt>
                <c:pt idx="46">
                  <c:v>6931941.198182939</c:v>
                </c:pt>
                <c:pt idx="47">
                  <c:v>6697593.949557612</c:v>
                </c:pt>
                <c:pt idx="48">
                  <c:v>6987550.020940026</c:v>
                </c:pt>
                <c:pt idx="49">
                  <c:v>6811412.481352765</c:v>
                </c:pt>
                <c:pt idx="50">
                  <c:v>6820106.319217305</c:v>
                </c:pt>
                <c:pt idx="51">
                  <c:v>6626822.962606897</c:v>
                </c:pt>
                <c:pt idx="52">
                  <c:v>6564408.553390147</c:v>
                </c:pt>
                <c:pt idx="53">
                  <c:v>6515778.777355157</c:v>
                </c:pt>
                <c:pt idx="54">
                  <c:v>6436057.817021108</c:v>
                </c:pt>
                <c:pt idx="55">
                  <c:v>6395221.213501181</c:v>
                </c:pt>
                <c:pt idx="56">
                  <c:v>6442508.316678644</c:v>
                </c:pt>
                <c:pt idx="57">
                  <c:v>6328014.864693159</c:v>
                </c:pt>
                <c:pt idx="58">
                  <c:v>6299611.783763059</c:v>
                </c:pt>
                <c:pt idx="59">
                  <c:v>6366309.504208429</c:v>
                </c:pt>
                <c:pt idx="60">
                  <c:v>6369477.89598916</c:v>
                </c:pt>
                <c:pt idx="61">
                  <c:v>6405667.418568778</c:v>
                </c:pt>
                <c:pt idx="62">
                  <c:v>6423103.972755305</c:v>
                </c:pt>
                <c:pt idx="63">
                  <c:v>6468994.004947904</c:v>
                </c:pt>
                <c:pt idx="64">
                  <c:v>6379559.837448202</c:v>
                </c:pt>
                <c:pt idx="65">
                  <c:v>6194878.500254738</c:v>
                </c:pt>
                <c:pt idx="66">
                  <c:v>6205168.892784152</c:v>
                </c:pt>
                <c:pt idx="67">
                  <c:v>6094807.205021678</c:v>
                </c:pt>
                <c:pt idx="68">
                  <c:v>5973522.483383959</c:v>
                </c:pt>
                <c:pt idx="69">
                  <c:v>5887402.446270434</c:v>
                </c:pt>
                <c:pt idx="70">
                  <c:v>5793185.13800856</c:v>
                </c:pt>
                <c:pt idx="71">
                  <c:v>5812024.500356646</c:v>
                </c:pt>
                <c:pt idx="72">
                  <c:v>5798434.422959382</c:v>
                </c:pt>
                <c:pt idx="73">
                  <c:v>5781082.522415796</c:v>
                </c:pt>
                <c:pt idx="74">
                  <c:v>5775468.941276454</c:v>
                </c:pt>
                <c:pt idx="75">
                  <c:v>5832637.306663271</c:v>
                </c:pt>
                <c:pt idx="76">
                  <c:v>5851654.443214332</c:v>
                </c:pt>
                <c:pt idx="77">
                  <c:v>5773668.305583655</c:v>
                </c:pt>
                <c:pt idx="78">
                  <c:v>5806518.347251918</c:v>
                </c:pt>
                <c:pt idx="79">
                  <c:v>5801559.096566289</c:v>
                </c:pt>
                <c:pt idx="80">
                  <c:v>5769860.843819192</c:v>
                </c:pt>
                <c:pt idx="81">
                  <c:v>5692479.905134195</c:v>
                </c:pt>
                <c:pt idx="82">
                  <c:v>5667598.049281525</c:v>
                </c:pt>
                <c:pt idx="83">
                  <c:v>5717284.92572618</c:v>
                </c:pt>
                <c:pt idx="84">
                  <c:v>5675425.143221614</c:v>
                </c:pt>
                <c:pt idx="85">
                  <c:v>5702419.031500374</c:v>
                </c:pt>
                <c:pt idx="86">
                  <c:v>5550742.493918481</c:v>
                </c:pt>
                <c:pt idx="87">
                  <c:v>5531102.404892411</c:v>
                </c:pt>
                <c:pt idx="88">
                  <c:v>5391368.316334547</c:v>
                </c:pt>
                <c:pt idx="89">
                  <c:v>5371909.839646787</c:v>
                </c:pt>
                <c:pt idx="90">
                  <c:v>5388459.713539728</c:v>
                </c:pt>
                <c:pt idx="91">
                  <c:v>5433802.776589138</c:v>
                </c:pt>
                <c:pt idx="92">
                  <c:v>5461131.744331882</c:v>
                </c:pt>
                <c:pt idx="93">
                  <c:v>5422366.399934818</c:v>
                </c:pt>
                <c:pt idx="94">
                  <c:v>5437242.295559789</c:v>
                </c:pt>
                <c:pt idx="95">
                  <c:v>5330643.786569855</c:v>
                </c:pt>
                <c:pt idx="96">
                  <c:v>5241640.11602527</c:v>
                </c:pt>
                <c:pt idx="97">
                  <c:v>5242183.926436136</c:v>
                </c:pt>
                <c:pt idx="98">
                  <c:v>5171701.351683663</c:v>
                </c:pt>
                <c:pt idx="99">
                  <c:v>5091845.472428932</c:v>
                </c:pt>
                <c:pt idx="100">
                  <c:v>5068771.891391585</c:v>
                </c:pt>
                <c:pt idx="101">
                  <c:v>5065556.938975015</c:v>
                </c:pt>
                <c:pt idx="102">
                  <c:v>4987392.662398667</c:v>
                </c:pt>
                <c:pt idx="103">
                  <c:v>5006602.320738994</c:v>
                </c:pt>
                <c:pt idx="104">
                  <c:v>5013268.725982205</c:v>
                </c:pt>
                <c:pt idx="105">
                  <c:v>5002995.660040936</c:v>
                </c:pt>
                <c:pt idx="106">
                  <c:v>4979894.630931499</c:v>
                </c:pt>
                <c:pt idx="107">
                  <c:v>5007436.377934739</c:v>
                </c:pt>
                <c:pt idx="108">
                  <c:v>4918650.650682583</c:v>
                </c:pt>
                <c:pt idx="109">
                  <c:v>4892903.537539403</c:v>
                </c:pt>
                <c:pt idx="110">
                  <c:v>4806904.286302443</c:v>
                </c:pt>
                <c:pt idx="111">
                  <c:v>4786836.257972131</c:v>
                </c:pt>
                <c:pt idx="112">
                  <c:v>4734371.993729983</c:v>
                </c:pt>
                <c:pt idx="113">
                  <c:v>4761877.562865832</c:v>
                </c:pt>
                <c:pt idx="114">
                  <c:v>4645875.169740132</c:v>
                </c:pt>
                <c:pt idx="115">
                  <c:v>4622287.441889941</c:v>
                </c:pt>
                <c:pt idx="116">
                  <c:v>4624408.172689172</c:v>
                </c:pt>
                <c:pt idx="117">
                  <c:v>4612600.261832921</c:v>
                </c:pt>
                <c:pt idx="118">
                  <c:v>4598750.618097392</c:v>
                </c:pt>
                <c:pt idx="119">
                  <c:v>4540646.925236962</c:v>
                </c:pt>
                <c:pt idx="120">
                  <c:v>4541941.003028546</c:v>
                </c:pt>
                <c:pt idx="121">
                  <c:v>4535123.024718636</c:v>
                </c:pt>
                <c:pt idx="122">
                  <c:v>4535509.137635062</c:v>
                </c:pt>
                <c:pt idx="123">
                  <c:v>4488823.584007908</c:v>
                </c:pt>
                <c:pt idx="124">
                  <c:v>4491647.755576638</c:v>
                </c:pt>
                <c:pt idx="125">
                  <c:v>4434318.947729992</c:v>
                </c:pt>
                <c:pt idx="126">
                  <c:v>4411658.938074658</c:v>
                </c:pt>
                <c:pt idx="127">
                  <c:v>4413989.028869952</c:v>
                </c:pt>
                <c:pt idx="128">
                  <c:v>4397960.860324348</c:v>
                </c:pt>
                <c:pt idx="129">
                  <c:v>4405749.176925584</c:v>
                </c:pt>
                <c:pt idx="130">
                  <c:v>4337527.491062249</c:v>
                </c:pt>
                <c:pt idx="131">
                  <c:v>4305744.943964952</c:v>
                </c:pt>
                <c:pt idx="132">
                  <c:v>4297182.045318733</c:v>
                </c:pt>
                <c:pt idx="133">
                  <c:v>4273794.626588219</c:v>
                </c:pt>
                <c:pt idx="134">
                  <c:v>4269963.273009798</c:v>
                </c:pt>
                <c:pt idx="135">
                  <c:v>4239323.156487598</c:v>
                </c:pt>
                <c:pt idx="136">
                  <c:v>4244968.072520444</c:v>
                </c:pt>
                <c:pt idx="137">
                  <c:v>4221957.528284283</c:v>
                </c:pt>
                <c:pt idx="138">
                  <c:v>4205784.041181062</c:v>
                </c:pt>
                <c:pt idx="139">
                  <c:v>4185992.570984051</c:v>
                </c:pt>
                <c:pt idx="140">
                  <c:v>4178701.492506686</c:v>
                </c:pt>
                <c:pt idx="141">
                  <c:v>4126097.459227623</c:v>
                </c:pt>
                <c:pt idx="142">
                  <c:v>4100474.45728656</c:v>
                </c:pt>
                <c:pt idx="143">
                  <c:v>4076481.220175466</c:v>
                </c:pt>
                <c:pt idx="144">
                  <c:v>4048468.336203242</c:v>
                </c:pt>
                <c:pt idx="145">
                  <c:v>4003949.539705038</c:v>
                </c:pt>
                <c:pt idx="146">
                  <c:v>4009777.594106677</c:v>
                </c:pt>
                <c:pt idx="147">
                  <c:v>4014172.177102533</c:v>
                </c:pt>
                <c:pt idx="148">
                  <c:v>4013029.426051022</c:v>
                </c:pt>
                <c:pt idx="149">
                  <c:v>4001975.473643367</c:v>
                </c:pt>
                <c:pt idx="150">
                  <c:v>4008820.2841028</c:v>
                </c:pt>
                <c:pt idx="151">
                  <c:v>3983707.015027859</c:v>
                </c:pt>
                <c:pt idx="152">
                  <c:v>3948946.83290722</c:v>
                </c:pt>
                <c:pt idx="153">
                  <c:v>3943787.046730175</c:v>
                </c:pt>
                <c:pt idx="154">
                  <c:v>3919488.603709655</c:v>
                </c:pt>
                <c:pt idx="155">
                  <c:v>3907755.124964174</c:v>
                </c:pt>
                <c:pt idx="156">
                  <c:v>3881547.59814053</c:v>
                </c:pt>
                <c:pt idx="157">
                  <c:v>3874203.515994602</c:v>
                </c:pt>
                <c:pt idx="158">
                  <c:v>3829149.178211692</c:v>
                </c:pt>
                <c:pt idx="159">
                  <c:v>3813049.412616556</c:v>
                </c:pt>
                <c:pt idx="160">
                  <c:v>3795933.305408292</c:v>
                </c:pt>
                <c:pt idx="161">
                  <c:v>3787026.535312131</c:v>
                </c:pt>
                <c:pt idx="162">
                  <c:v>3772387.958141609</c:v>
                </c:pt>
                <c:pt idx="163">
                  <c:v>3756015.645317683</c:v>
                </c:pt>
                <c:pt idx="164">
                  <c:v>3741428.68866682</c:v>
                </c:pt>
                <c:pt idx="165">
                  <c:v>3725078.610190679</c:v>
                </c:pt>
                <c:pt idx="166">
                  <c:v>3727304.292973172</c:v>
                </c:pt>
                <c:pt idx="167">
                  <c:v>3703181.204366475</c:v>
                </c:pt>
                <c:pt idx="168">
                  <c:v>3693606.587605317</c:v>
                </c:pt>
                <c:pt idx="169">
                  <c:v>3694586.177327537</c:v>
                </c:pt>
                <c:pt idx="170">
                  <c:v>3687842.758164198</c:v>
                </c:pt>
                <c:pt idx="171">
                  <c:v>3683513.028070441</c:v>
                </c:pt>
                <c:pt idx="172">
                  <c:v>3656655.363403441</c:v>
                </c:pt>
                <c:pt idx="173">
                  <c:v>3638625.555056111</c:v>
                </c:pt>
                <c:pt idx="174">
                  <c:v>3611365.408890069</c:v>
                </c:pt>
                <c:pt idx="175">
                  <c:v>3596444.539789536</c:v>
                </c:pt>
                <c:pt idx="176">
                  <c:v>3589228.447929168</c:v>
                </c:pt>
                <c:pt idx="177">
                  <c:v>3575699.204660986</c:v>
                </c:pt>
                <c:pt idx="178">
                  <c:v>3570049.016359586</c:v>
                </c:pt>
                <c:pt idx="179">
                  <c:v>3554438.538070377</c:v>
                </c:pt>
                <c:pt idx="180">
                  <c:v>3551023.071290217</c:v>
                </c:pt>
                <c:pt idx="181">
                  <c:v>3539138.613869388</c:v>
                </c:pt>
                <c:pt idx="182">
                  <c:v>3530883.900369248</c:v>
                </c:pt>
                <c:pt idx="183">
                  <c:v>3520990.477295575</c:v>
                </c:pt>
                <c:pt idx="184">
                  <c:v>3498550.312175499</c:v>
                </c:pt>
                <c:pt idx="185">
                  <c:v>3486309.389140927</c:v>
                </c:pt>
                <c:pt idx="186">
                  <c:v>3474941.872766156</c:v>
                </c:pt>
                <c:pt idx="187">
                  <c:v>3461956.791746343</c:v>
                </c:pt>
                <c:pt idx="188">
                  <c:v>3441431.768633013</c:v>
                </c:pt>
                <c:pt idx="189">
                  <c:v>3443850.411388064</c:v>
                </c:pt>
                <c:pt idx="190">
                  <c:v>3445875.220935429</c:v>
                </c:pt>
                <c:pt idx="191">
                  <c:v>3445502.987357045</c:v>
                </c:pt>
                <c:pt idx="192">
                  <c:v>3440691.645736563</c:v>
                </c:pt>
                <c:pt idx="193">
                  <c:v>3430758.557453466</c:v>
                </c:pt>
                <c:pt idx="194">
                  <c:v>3414894.611229747</c:v>
                </c:pt>
                <c:pt idx="195">
                  <c:v>3413364.274667062</c:v>
                </c:pt>
                <c:pt idx="196">
                  <c:v>3410713.417898016</c:v>
                </c:pt>
                <c:pt idx="197">
                  <c:v>3398627.378479251</c:v>
                </c:pt>
                <c:pt idx="198">
                  <c:v>3392463.522954233</c:v>
                </c:pt>
                <c:pt idx="199">
                  <c:v>3379790.328717611</c:v>
                </c:pt>
                <c:pt idx="200">
                  <c:v>3375725.738977996</c:v>
                </c:pt>
                <c:pt idx="201">
                  <c:v>3354265.521663858</c:v>
                </c:pt>
                <c:pt idx="202">
                  <c:v>3345034.861533578</c:v>
                </c:pt>
                <c:pt idx="203">
                  <c:v>3335412.882239179</c:v>
                </c:pt>
                <c:pt idx="204">
                  <c:v>3330171.349629574</c:v>
                </c:pt>
                <c:pt idx="205">
                  <c:v>3321897.718949413</c:v>
                </c:pt>
                <c:pt idx="206">
                  <c:v>3312958.38450789</c:v>
                </c:pt>
                <c:pt idx="207">
                  <c:v>3305137.67740695</c:v>
                </c:pt>
                <c:pt idx="208">
                  <c:v>3296718.963567429</c:v>
                </c:pt>
                <c:pt idx="209">
                  <c:v>3297760.726597749</c:v>
                </c:pt>
                <c:pt idx="210">
                  <c:v>3285785.863492735</c:v>
                </c:pt>
                <c:pt idx="211">
                  <c:v>3280988.084937516</c:v>
                </c:pt>
                <c:pt idx="212">
                  <c:v>3281333.863131862</c:v>
                </c:pt>
                <c:pt idx="213">
                  <c:v>3272161.334454998</c:v>
                </c:pt>
                <c:pt idx="214">
                  <c:v>3259921.387476057</c:v>
                </c:pt>
                <c:pt idx="215">
                  <c:v>3249919.65546396</c:v>
                </c:pt>
                <c:pt idx="216">
                  <c:v>3234993.905271642</c:v>
                </c:pt>
                <c:pt idx="217">
                  <c:v>3225646.017109601</c:v>
                </c:pt>
                <c:pt idx="218">
                  <c:v>3220329.775127013</c:v>
                </c:pt>
                <c:pt idx="219">
                  <c:v>3211927.898905686</c:v>
                </c:pt>
                <c:pt idx="220">
                  <c:v>3207641.762620986</c:v>
                </c:pt>
                <c:pt idx="221">
                  <c:v>3198504.122426135</c:v>
                </c:pt>
                <c:pt idx="222">
                  <c:v>3195422.23282145</c:v>
                </c:pt>
                <c:pt idx="223">
                  <c:v>3188606.001917172</c:v>
                </c:pt>
                <c:pt idx="224">
                  <c:v>3183893.643909127</c:v>
                </c:pt>
                <c:pt idx="225">
                  <c:v>3178418.347021201</c:v>
                </c:pt>
                <c:pt idx="226">
                  <c:v>3166097.589011414</c:v>
                </c:pt>
                <c:pt idx="227">
                  <c:v>3158627.925591717</c:v>
                </c:pt>
                <c:pt idx="228">
                  <c:v>3151726.093579657</c:v>
                </c:pt>
                <c:pt idx="229">
                  <c:v>3143895.796494858</c:v>
                </c:pt>
                <c:pt idx="230">
                  <c:v>3131933.846767099</c:v>
                </c:pt>
                <c:pt idx="231">
                  <c:v>3132779.878299071</c:v>
                </c:pt>
                <c:pt idx="232">
                  <c:v>3133781.4234593</c:v>
                </c:pt>
                <c:pt idx="233">
                  <c:v>3133636.156512787</c:v>
                </c:pt>
                <c:pt idx="234">
                  <c:v>3130570.158413649</c:v>
                </c:pt>
                <c:pt idx="235">
                  <c:v>3124661.31426305</c:v>
                </c:pt>
                <c:pt idx="236">
                  <c:v>3115157.651508287</c:v>
                </c:pt>
                <c:pt idx="237">
                  <c:v>3112949.811524584</c:v>
                </c:pt>
                <c:pt idx="238">
                  <c:v>3110829.343487337</c:v>
                </c:pt>
                <c:pt idx="239">
                  <c:v>3103553.112951429</c:v>
                </c:pt>
                <c:pt idx="240">
                  <c:v>3099562.486824587</c:v>
                </c:pt>
                <c:pt idx="241">
                  <c:v>3092095.859491406</c:v>
                </c:pt>
                <c:pt idx="242">
                  <c:v>3089437.749622216</c:v>
                </c:pt>
                <c:pt idx="243">
                  <c:v>3077004.996436388</c:v>
                </c:pt>
                <c:pt idx="244">
                  <c:v>3070931.675690087</c:v>
                </c:pt>
                <c:pt idx="245">
                  <c:v>3064746.004643443</c:v>
                </c:pt>
                <c:pt idx="246">
                  <c:v>3061250.536427815</c:v>
                </c:pt>
                <c:pt idx="247">
                  <c:v>3055746.334447556</c:v>
                </c:pt>
                <c:pt idx="248">
                  <c:v>3049992.482955609</c:v>
                </c:pt>
                <c:pt idx="249">
                  <c:v>3044963.798575139</c:v>
                </c:pt>
                <c:pt idx="250">
                  <c:v>3039660.611302118</c:v>
                </c:pt>
                <c:pt idx="251">
                  <c:v>3039972.02937942</c:v>
                </c:pt>
                <c:pt idx="252">
                  <c:v>3032933.443436737</c:v>
                </c:pt>
                <c:pt idx="253">
                  <c:v>3030106.213313187</c:v>
                </c:pt>
                <c:pt idx="254">
                  <c:v>3030257.830606617</c:v>
                </c:pt>
                <c:pt idx="255">
                  <c:v>3024886.973421485</c:v>
                </c:pt>
                <c:pt idx="256">
                  <c:v>3017517.385472795</c:v>
                </c:pt>
                <c:pt idx="257">
                  <c:v>3011203.497523366</c:v>
                </c:pt>
                <c:pt idx="258">
                  <c:v>3001860.26476527</c:v>
                </c:pt>
                <c:pt idx="259">
                  <c:v>2995531.473332982</c:v>
                </c:pt>
                <c:pt idx="260">
                  <c:v>2991518.627700347</c:v>
                </c:pt>
                <c:pt idx="261">
                  <c:v>2985795.811906627</c:v>
                </c:pt>
                <c:pt idx="262">
                  <c:v>2982542.850043986</c:v>
                </c:pt>
                <c:pt idx="263">
                  <c:v>2976536.583621105</c:v>
                </c:pt>
                <c:pt idx="264">
                  <c:v>2974036.494048553</c:v>
                </c:pt>
                <c:pt idx="265">
                  <c:v>2969601.421721111</c:v>
                </c:pt>
                <c:pt idx="266">
                  <c:v>2966533.02797222</c:v>
                </c:pt>
                <c:pt idx="267">
                  <c:v>2963099.503959797</c:v>
                </c:pt>
                <c:pt idx="268">
                  <c:v>2955318.725223882</c:v>
                </c:pt>
                <c:pt idx="269">
                  <c:v>2950216.04224715</c:v>
                </c:pt>
                <c:pt idx="270">
                  <c:v>2945508.20839646</c:v>
                </c:pt>
                <c:pt idx="271">
                  <c:v>2940218.545388761</c:v>
                </c:pt>
                <c:pt idx="272">
                  <c:v>2932409.579395327</c:v>
                </c:pt>
                <c:pt idx="273">
                  <c:v>2932659.877787639</c:v>
                </c:pt>
                <c:pt idx="274">
                  <c:v>2933215.631961871</c:v>
                </c:pt>
                <c:pt idx="275">
                  <c:v>2933153.152663312</c:v>
                </c:pt>
                <c:pt idx="276">
                  <c:v>2931024.766659487</c:v>
                </c:pt>
                <c:pt idx="277">
                  <c:v>2927087.574366643</c:v>
                </c:pt>
                <c:pt idx="278">
                  <c:v>2920685.687064259</c:v>
                </c:pt>
                <c:pt idx="279">
                  <c:v>2918569.345961961</c:v>
                </c:pt>
                <c:pt idx="280">
                  <c:v>2916825.60295073</c:v>
                </c:pt>
                <c:pt idx="281">
                  <c:v>2911952.664532253</c:v>
                </c:pt>
                <c:pt idx="282">
                  <c:v>2909137.991112723</c:v>
                </c:pt>
                <c:pt idx="283">
                  <c:v>2904231.17303206</c:v>
                </c:pt>
                <c:pt idx="284">
                  <c:v>2902375.859088843</c:v>
                </c:pt>
                <c:pt idx="285">
                  <c:v>2894251.763112199</c:v>
                </c:pt>
                <c:pt idx="286">
                  <c:v>2889923.559542552</c:v>
                </c:pt>
                <c:pt idx="287">
                  <c:v>2885597.233708738</c:v>
                </c:pt>
                <c:pt idx="288">
                  <c:v>2883099.506690765</c:v>
                </c:pt>
                <c:pt idx="289">
                  <c:v>2879110.909008626</c:v>
                </c:pt>
                <c:pt idx="290">
                  <c:v>2875035.209349198</c:v>
                </c:pt>
                <c:pt idx="291">
                  <c:v>2871471.096028903</c:v>
                </c:pt>
                <c:pt idx="292">
                  <c:v>2867761.210241093</c:v>
                </c:pt>
                <c:pt idx="293">
                  <c:v>2867757.822482041</c:v>
                </c:pt>
                <c:pt idx="294">
                  <c:v>2863171.393501318</c:v>
                </c:pt>
                <c:pt idx="295">
                  <c:v>2861335.011372614</c:v>
                </c:pt>
                <c:pt idx="296">
                  <c:v>2861409.187715737</c:v>
                </c:pt>
                <c:pt idx="297">
                  <c:v>2857924.185553146</c:v>
                </c:pt>
                <c:pt idx="298">
                  <c:v>2853027.955373029</c:v>
                </c:pt>
                <c:pt idx="299">
                  <c:v>2848679.280050299</c:v>
                </c:pt>
                <c:pt idx="300">
                  <c:v>2842285.497175243</c:v>
                </c:pt>
                <c:pt idx="301">
                  <c:v>2837720.158535013</c:v>
                </c:pt>
                <c:pt idx="302">
                  <c:v>2834608.093270984</c:v>
                </c:pt>
                <c:pt idx="303">
                  <c:v>2830451.469321747</c:v>
                </c:pt>
                <c:pt idx="304">
                  <c:v>2827931.852802619</c:v>
                </c:pt>
                <c:pt idx="305">
                  <c:v>2823684.536870096</c:v>
                </c:pt>
                <c:pt idx="306">
                  <c:v>2821685.327420447</c:v>
                </c:pt>
                <c:pt idx="307">
                  <c:v>2818573.165772613</c:v>
                </c:pt>
                <c:pt idx="308">
                  <c:v>2816434.597228269</c:v>
                </c:pt>
                <c:pt idx="309">
                  <c:v>2814122.556347848</c:v>
                </c:pt>
                <c:pt idx="310">
                  <c:v>2808740.796476048</c:v>
                </c:pt>
                <c:pt idx="311">
                  <c:v>2805009.010241745</c:v>
                </c:pt>
                <c:pt idx="312">
                  <c:v>2801568.039872504</c:v>
                </c:pt>
                <c:pt idx="313">
                  <c:v>2797727.759611221</c:v>
                </c:pt>
                <c:pt idx="314">
                  <c:v>2792223.109611255</c:v>
                </c:pt>
                <c:pt idx="315">
                  <c:v>2792233.369486287</c:v>
                </c:pt>
                <c:pt idx="316">
                  <c:v>2792570.248213459</c:v>
                </c:pt>
                <c:pt idx="317">
                  <c:v>2792544.871120062</c:v>
                </c:pt>
                <c:pt idx="318">
                  <c:v>2790989.023938158</c:v>
                </c:pt>
                <c:pt idx="319">
                  <c:v>2788182.291173418</c:v>
                </c:pt>
                <c:pt idx="320">
                  <c:v>2783516.401747333</c:v>
                </c:pt>
                <c:pt idx="321">
                  <c:v>2781647.513694093</c:v>
                </c:pt>
                <c:pt idx="322">
                  <c:v>2780208.028353706</c:v>
                </c:pt>
                <c:pt idx="323">
                  <c:v>2776705.02366942</c:v>
                </c:pt>
                <c:pt idx="324">
                  <c:v>2774616.793784337</c:v>
                </c:pt>
                <c:pt idx="325">
                  <c:v>2771158.081269276</c:v>
                </c:pt>
                <c:pt idx="326">
                  <c:v>2769820.973069935</c:v>
                </c:pt>
                <c:pt idx="327">
                  <c:v>2764055.140402796</c:v>
                </c:pt>
                <c:pt idx="328">
                  <c:v>2760804.800556644</c:v>
                </c:pt>
                <c:pt idx="329">
                  <c:v>2757609.516203518</c:v>
                </c:pt>
                <c:pt idx="330">
                  <c:v>2755754.256886313</c:v>
                </c:pt>
                <c:pt idx="331">
                  <c:v>2752699.544630422</c:v>
                </c:pt>
                <c:pt idx="332">
                  <c:v>2749628.753072059</c:v>
                </c:pt>
                <c:pt idx="333">
                  <c:v>2746945.479850254</c:v>
                </c:pt>
                <c:pt idx="334">
                  <c:v>2744176.908285283</c:v>
                </c:pt>
                <c:pt idx="335">
                  <c:v>2744057.943394899</c:v>
                </c:pt>
                <c:pt idx="336">
                  <c:v>2740864.993551348</c:v>
                </c:pt>
                <c:pt idx="337">
                  <c:v>2739595.666581884</c:v>
                </c:pt>
                <c:pt idx="338">
                  <c:v>2739633.693217216</c:v>
                </c:pt>
                <c:pt idx="339">
                  <c:v>2737227.729915319</c:v>
                </c:pt>
                <c:pt idx="340">
                  <c:v>2733763.00408837</c:v>
                </c:pt>
                <c:pt idx="341">
                  <c:v>2730585.359303274</c:v>
                </c:pt>
                <c:pt idx="342">
                  <c:v>2725912.789717246</c:v>
                </c:pt>
                <c:pt idx="343">
                  <c:v>2722454.698347649</c:v>
                </c:pt>
                <c:pt idx="344">
                  <c:v>2719973.677192434</c:v>
                </c:pt>
                <c:pt idx="345">
                  <c:v>2716806.15744209</c:v>
                </c:pt>
                <c:pt idx="346">
                  <c:v>2714810.558883411</c:v>
                </c:pt>
                <c:pt idx="347">
                  <c:v>2711651.674644077</c:v>
                </c:pt>
                <c:pt idx="348">
                  <c:v>2710044.515719108</c:v>
                </c:pt>
                <c:pt idx="349">
                  <c:v>2707753.798825675</c:v>
                </c:pt>
                <c:pt idx="350">
                  <c:v>2706210.983483012</c:v>
                </c:pt>
                <c:pt idx="351">
                  <c:v>2704593.547442704</c:v>
                </c:pt>
                <c:pt idx="352">
                  <c:v>2700621.37521514</c:v>
                </c:pt>
                <c:pt idx="353">
                  <c:v>2697762.010847038</c:v>
                </c:pt>
                <c:pt idx="354">
                  <c:v>2695130.380751546</c:v>
                </c:pt>
                <c:pt idx="355">
                  <c:v>2692201.502796797</c:v>
                </c:pt>
                <c:pt idx="356">
                  <c:v>2688104.61901823</c:v>
                </c:pt>
                <c:pt idx="357">
                  <c:v>2688029.289193408</c:v>
                </c:pt>
                <c:pt idx="358">
                  <c:v>2688252.37193489</c:v>
                </c:pt>
                <c:pt idx="359">
                  <c:v>2688246.596071464</c:v>
                </c:pt>
                <c:pt idx="360">
                  <c:v>2687081.209635567</c:v>
                </c:pt>
                <c:pt idx="361">
                  <c:v>2685003.321336182</c:v>
                </c:pt>
                <c:pt idx="362">
                  <c:v>2681397.804402445</c:v>
                </c:pt>
                <c:pt idx="363">
                  <c:v>2679780.714769283</c:v>
                </c:pt>
                <c:pt idx="364">
                  <c:v>2678592.026976742</c:v>
                </c:pt>
                <c:pt idx="365">
                  <c:v>2675948.44801646</c:v>
                </c:pt>
                <c:pt idx="366">
                  <c:v>2674353.852813998</c:v>
                </c:pt>
                <c:pt idx="367">
                  <c:v>2671803.87699267</c:v>
                </c:pt>
                <c:pt idx="368">
                  <c:v>2670836.408182625</c:v>
                </c:pt>
                <c:pt idx="369">
                  <c:v>2666488.274388102</c:v>
                </c:pt>
                <c:pt idx="370">
                  <c:v>2663957.526593498</c:v>
                </c:pt>
                <c:pt idx="371">
                  <c:v>2661512.812519534</c:v>
                </c:pt>
                <c:pt idx="372">
                  <c:v>2660108.343876935</c:v>
                </c:pt>
                <c:pt idx="373">
                  <c:v>2657672.993142311</c:v>
                </c:pt>
                <c:pt idx="374">
                  <c:v>2655258.64535201</c:v>
                </c:pt>
                <c:pt idx="375">
                  <c:v>2653158.130326477</c:v>
                </c:pt>
                <c:pt idx="376">
                  <c:v>2651003.89112404</c:v>
                </c:pt>
                <c:pt idx="377">
                  <c:v>2650871.283641303</c:v>
                </c:pt>
                <c:pt idx="378">
                  <c:v>2648557.525811446</c:v>
                </c:pt>
                <c:pt idx="379">
                  <c:v>2647646.829696259</c:v>
                </c:pt>
                <c:pt idx="380">
                  <c:v>2647665.923841248</c:v>
                </c:pt>
                <c:pt idx="381">
                  <c:v>2645950.891910186</c:v>
                </c:pt>
                <c:pt idx="382">
                  <c:v>2643409.048873869</c:v>
                </c:pt>
                <c:pt idx="383">
                  <c:v>2640998.408640796</c:v>
                </c:pt>
                <c:pt idx="384">
                  <c:v>2637407.753604178</c:v>
                </c:pt>
                <c:pt idx="385">
                  <c:v>2634690.804941755</c:v>
                </c:pt>
                <c:pt idx="386">
                  <c:v>2632665.339292039</c:v>
                </c:pt>
                <c:pt idx="387">
                  <c:v>2630163.772343261</c:v>
                </c:pt>
                <c:pt idx="388">
                  <c:v>2628556.655430075</c:v>
                </c:pt>
                <c:pt idx="389">
                  <c:v>2626127.008161114</c:v>
                </c:pt>
                <c:pt idx="390">
                  <c:v>2624829.931548286</c:v>
                </c:pt>
                <c:pt idx="391">
                  <c:v>2623100.836132879</c:v>
                </c:pt>
                <c:pt idx="392">
                  <c:v>2621983.628169174</c:v>
                </c:pt>
                <c:pt idx="393">
                  <c:v>2620843.4750902</c:v>
                </c:pt>
                <c:pt idx="394">
                  <c:v>2617769.502168388</c:v>
                </c:pt>
                <c:pt idx="395">
                  <c:v>2615508.142468261</c:v>
                </c:pt>
                <c:pt idx="396">
                  <c:v>2613437.352179179</c:v>
                </c:pt>
                <c:pt idx="397">
                  <c:v>2611127.794755266</c:v>
                </c:pt>
                <c:pt idx="398">
                  <c:v>2607961.400252864</c:v>
                </c:pt>
                <c:pt idx="399">
                  <c:v>2607874.934044741</c:v>
                </c:pt>
                <c:pt idx="400">
                  <c:v>2608037.653014472</c:v>
                </c:pt>
                <c:pt idx="401">
                  <c:v>2608044.682996259</c:v>
                </c:pt>
                <c:pt idx="402">
                  <c:v>2607169.914498162</c:v>
                </c:pt>
                <c:pt idx="403">
                  <c:v>2605614.581975687</c:v>
                </c:pt>
                <c:pt idx="404">
                  <c:v>2602695.986877255</c:v>
                </c:pt>
                <c:pt idx="405">
                  <c:v>2601300.812890083</c:v>
                </c:pt>
                <c:pt idx="406">
                  <c:v>2600327.375831952</c:v>
                </c:pt>
                <c:pt idx="407">
                  <c:v>2598270.286065965</c:v>
                </c:pt>
                <c:pt idx="408">
                  <c:v>2597044.47453728</c:v>
                </c:pt>
                <c:pt idx="409">
                  <c:v>2595123.35894954</c:v>
                </c:pt>
                <c:pt idx="410">
                  <c:v>2594449.586748263</c:v>
                </c:pt>
                <c:pt idx="411">
                  <c:v>2591018.783742014</c:v>
                </c:pt>
                <c:pt idx="412">
                  <c:v>2589005.27843444</c:v>
                </c:pt>
                <c:pt idx="413">
                  <c:v>2587102.143604594</c:v>
                </c:pt>
                <c:pt idx="414">
                  <c:v>2586040.670677077</c:v>
                </c:pt>
                <c:pt idx="415">
                  <c:v>2584039.509138158</c:v>
                </c:pt>
                <c:pt idx="416">
                  <c:v>2582084.634381569</c:v>
                </c:pt>
                <c:pt idx="417">
                  <c:v>2580401.788550154</c:v>
                </c:pt>
                <c:pt idx="418">
                  <c:v>2578682.844909037</c:v>
                </c:pt>
                <c:pt idx="419">
                  <c:v>2578594.479758375</c:v>
                </c:pt>
                <c:pt idx="420">
                  <c:v>2576892.637285971</c:v>
                </c:pt>
                <c:pt idx="421">
                  <c:v>2576875.519359553</c:v>
                </c:pt>
                <c:pt idx="422">
                  <c:v>2576228.120324627</c:v>
                </c:pt>
                <c:pt idx="423">
                  <c:v>2576184.202252578</c:v>
                </c:pt>
                <c:pt idx="424">
                  <c:v>2574106.039513701</c:v>
                </c:pt>
                <c:pt idx="425">
                  <c:v>2572238.31741472</c:v>
                </c:pt>
                <c:pt idx="426">
                  <c:v>2569355.774398915</c:v>
                </c:pt>
                <c:pt idx="427">
                  <c:v>2567135.425344323</c:v>
                </c:pt>
                <c:pt idx="428">
                  <c:v>2565411.843584877</c:v>
                </c:pt>
                <c:pt idx="429">
                  <c:v>2563349.957324354</c:v>
                </c:pt>
                <c:pt idx="430">
                  <c:v>2562005.121739796</c:v>
                </c:pt>
                <c:pt idx="431">
                  <c:v>2560071.131843846</c:v>
                </c:pt>
                <c:pt idx="432">
                  <c:v>2558983.106551447</c:v>
                </c:pt>
                <c:pt idx="433">
                  <c:v>2557644.665830592</c:v>
                </c:pt>
                <c:pt idx="434">
                  <c:v>2556839.264935481</c:v>
                </c:pt>
                <c:pt idx="435">
                  <c:v>2556042.688788128</c:v>
                </c:pt>
                <c:pt idx="436">
                  <c:v>2555884.471961674</c:v>
                </c:pt>
                <c:pt idx="437">
                  <c:v>2553327.92288607</c:v>
                </c:pt>
                <c:pt idx="438">
                  <c:v>2551657.157169678</c:v>
                </c:pt>
                <c:pt idx="439">
                  <c:v>2549778.221208457</c:v>
                </c:pt>
                <c:pt idx="440">
                  <c:v>2547251.946376455</c:v>
                </c:pt>
                <c:pt idx="441">
                  <c:v>2547177.746011655</c:v>
                </c:pt>
                <c:pt idx="442">
                  <c:v>2547214.046144615</c:v>
                </c:pt>
                <c:pt idx="443">
                  <c:v>2546367.127108687</c:v>
                </c:pt>
                <c:pt idx="444">
                  <c:v>2545414.522429762</c:v>
                </c:pt>
                <c:pt idx="445">
                  <c:v>2544684.15032657</c:v>
                </c:pt>
                <c:pt idx="446">
                  <c:v>2542199.654424468</c:v>
                </c:pt>
                <c:pt idx="447">
                  <c:v>2540933.92656206</c:v>
                </c:pt>
                <c:pt idx="448">
                  <c:v>2540105.869313635</c:v>
                </c:pt>
                <c:pt idx="449">
                  <c:v>2538443.430009019</c:v>
                </c:pt>
                <c:pt idx="450">
                  <c:v>2537482.655729937</c:v>
                </c:pt>
                <c:pt idx="451">
                  <c:v>2536018.78747827</c:v>
                </c:pt>
                <c:pt idx="452">
                  <c:v>2535579.799896099</c:v>
                </c:pt>
                <c:pt idx="453">
                  <c:v>2532791.508906864</c:v>
                </c:pt>
                <c:pt idx="454">
                  <c:v>2531205.438461635</c:v>
                </c:pt>
                <c:pt idx="455">
                  <c:v>2529760.852033665</c:v>
                </c:pt>
                <c:pt idx="456">
                  <c:v>2529006.531786106</c:v>
                </c:pt>
                <c:pt idx="457">
                  <c:v>2528880.247786136</c:v>
                </c:pt>
                <c:pt idx="458">
                  <c:v>2527082.416209687</c:v>
                </c:pt>
                <c:pt idx="459">
                  <c:v>2525727.088186133</c:v>
                </c:pt>
                <c:pt idx="460">
                  <c:v>2524333.209044745</c:v>
                </c:pt>
                <c:pt idx="461">
                  <c:v>2524304.749598063</c:v>
                </c:pt>
                <c:pt idx="462">
                  <c:v>2523062.909169518</c:v>
                </c:pt>
                <c:pt idx="463">
                  <c:v>2523056.388749429</c:v>
                </c:pt>
                <c:pt idx="464">
                  <c:v>2522316.045431374</c:v>
                </c:pt>
                <c:pt idx="465">
                  <c:v>2522466.357939591</c:v>
                </c:pt>
                <c:pt idx="466">
                  <c:v>2520904.737635445</c:v>
                </c:pt>
                <c:pt idx="467">
                  <c:v>2519489.807041874</c:v>
                </c:pt>
                <c:pt idx="468">
                  <c:v>2517133.702121674</c:v>
                </c:pt>
                <c:pt idx="469">
                  <c:v>2515318.290209377</c:v>
                </c:pt>
                <c:pt idx="470">
                  <c:v>2513860.933018732</c:v>
                </c:pt>
                <c:pt idx="471">
                  <c:v>2512177.117115412</c:v>
                </c:pt>
                <c:pt idx="472">
                  <c:v>2511106.861686164</c:v>
                </c:pt>
                <c:pt idx="473">
                  <c:v>2509629.831421796</c:v>
                </c:pt>
                <c:pt idx="474">
                  <c:v>2508838.537338271</c:v>
                </c:pt>
                <c:pt idx="475">
                  <c:v>2507941.247786039</c:v>
                </c:pt>
                <c:pt idx="476">
                  <c:v>2507510.344886083</c:v>
                </c:pt>
                <c:pt idx="477">
                  <c:v>2507653.574637434</c:v>
                </c:pt>
                <c:pt idx="478">
                  <c:v>2507044.999519784</c:v>
                </c:pt>
                <c:pt idx="479">
                  <c:v>2506986.693400907</c:v>
                </c:pt>
                <c:pt idx="480">
                  <c:v>2504873.245790734</c:v>
                </c:pt>
                <c:pt idx="481">
                  <c:v>2503367.239093662</c:v>
                </c:pt>
                <c:pt idx="482">
                  <c:v>2501371.485078469</c:v>
                </c:pt>
                <c:pt idx="483">
                  <c:v>2501310.631918766</c:v>
                </c:pt>
                <c:pt idx="484">
                  <c:v>2501353.751513193</c:v>
                </c:pt>
                <c:pt idx="485">
                  <c:v>2500716.401496492</c:v>
                </c:pt>
                <c:pt idx="486">
                  <c:v>2500595.713816615</c:v>
                </c:pt>
                <c:pt idx="487">
                  <c:v>2499921.645824878</c:v>
                </c:pt>
                <c:pt idx="488">
                  <c:v>2497764.347312668</c:v>
                </c:pt>
                <c:pt idx="489">
                  <c:v>2496552.30132212</c:v>
                </c:pt>
                <c:pt idx="490">
                  <c:v>2495834.21259721</c:v>
                </c:pt>
                <c:pt idx="491">
                  <c:v>2494483.339703282</c:v>
                </c:pt>
                <c:pt idx="492">
                  <c:v>2493744.016492326</c:v>
                </c:pt>
                <c:pt idx="493">
                  <c:v>2492700.431366126</c:v>
                </c:pt>
                <c:pt idx="494">
                  <c:v>2493123.099446095</c:v>
                </c:pt>
                <c:pt idx="495">
                  <c:v>2490715.889597199</c:v>
                </c:pt>
                <c:pt idx="496">
                  <c:v>2489559.584206836</c:v>
                </c:pt>
                <c:pt idx="497">
                  <c:v>2489466.749799329</c:v>
                </c:pt>
                <c:pt idx="498">
                  <c:v>2488600.633302071</c:v>
                </c:pt>
                <c:pt idx="499">
                  <c:v>2488664.569526026</c:v>
                </c:pt>
                <c:pt idx="500">
                  <c:v>2488139.760175068</c:v>
                </c:pt>
                <c:pt idx="501">
                  <c:v>2488049.933385232</c:v>
                </c:pt>
                <c:pt idx="502">
                  <c:v>2486077.95356108</c:v>
                </c:pt>
                <c:pt idx="503">
                  <c:v>2486006.084830346</c:v>
                </c:pt>
                <c:pt idx="504">
                  <c:v>2485976.846041884</c:v>
                </c:pt>
                <c:pt idx="505">
                  <c:v>2485205.911327942</c:v>
                </c:pt>
                <c:pt idx="506">
                  <c:v>2485370.41756096</c:v>
                </c:pt>
                <c:pt idx="507">
                  <c:v>2484673.246038505</c:v>
                </c:pt>
                <c:pt idx="508">
                  <c:v>2484456.715628528</c:v>
                </c:pt>
                <c:pt idx="509">
                  <c:v>2483370.204443195</c:v>
                </c:pt>
                <c:pt idx="510">
                  <c:v>2483388.554730154</c:v>
                </c:pt>
                <c:pt idx="511">
                  <c:v>2481339.760899482</c:v>
                </c:pt>
                <c:pt idx="512">
                  <c:v>2480170.80612036</c:v>
                </c:pt>
                <c:pt idx="513">
                  <c:v>2480019.300103316</c:v>
                </c:pt>
                <c:pt idx="514">
                  <c:v>2478818.918354361</c:v>
                </c:pt>
                <c:pt idx="515">
                  <c:v>2478501.284194605</c:v>
                </c:pt>
                <c:pt idx="516">
                  <c:v>2477878.946655008</c:v>
                </c:pt>
                <c:pt idx="517">
                  <c:v>2479024.517318888</c:v>
                </c:pt>
                <c:pt idx="518">
                  <c:v>2478333.733763288</c:v>
                </c:pt>
                <c:pt idx="519">
                  <c:v>2478976.279505952</c:v>
                </c:pt>
                <c:pt idx="520">
                  <c:v>2478472.051829396</c:v>
                </c:pt>
                <c:pt idx="521">
                  <c:v>2478969.006253426</c:v>
                </c:pt>
                <c:pt idx="522">
                  <c:v>2478597.41502215</c:v>
                </c:pt>
                <c:pt idx="523">
                  <c:v>2478938.827392481</c:v>
                </c:pt>
                <c:pt idx="524">
                  <c:v>2477726.365728688</c:v>
                </c:pt>
                <c:pt idx="525">
                  <c:v>2478922.589552224</c:v>
                </c:pt>
                <c:pt idx="526">
                  <c:v>2478224.879080576</c:v>
                </c:pt>
                <c:pt idx="527">
                  <c:v>2478841.201571246</c:v>
                </c:pt>
                <c:pt idx="528">
                  <c:v>2478839.674381314</c:v>
                </c:pt>
                <c:pt idx="529">
                  <c:v>2478801.015174059</c:v>
                </c:pt>
                <c:pt idx="530">
                  <c:v>2478983.164490509</c:v>
                </c:pt>
                <c:pt idx="531">
                  <c:v>2478613.144437595</c:v>
                </c:pt>
                <c:pt idx="532">
                  <c:v>2478587.883558233</c:v>
                </c:pt>
                <c:pt idx="533">
                  <c:v>2479550.891345216</c:v>
                </c:pt>
                <c:pt idx="534">
                  <c:v>2478887.010368853</c:v>
                </c:pt>
                <c:pt idx="535">
                  <c:v>2478356.534589587</c:v>
                </c:pt>
                <c:pt idx="536">
                  <c:v>2478680.478030784</c:v>
                </c:pt>
                <c:pt idx="537">
                  <c:v>2478481.548381214</c:v>
                </c:pt>
                <c:pt idx="538">
                  <c:v>2478672.448076042</c:v>
                </c:pt>
                <c:pt idx="539">
                  <c:v>2478739.942482464</c:v>
                </c:pt>
                <c:pt idx="540">
                  <c:v>2478663.340520455</c:v>
                </c:pt>
                <c:pt idx="541">
                  <c:v>2478572.869793776</c:v>
                </c:pt>
                <c:pt idx="542">
                  <c:v>2478600.547298744</c:v>
                </c:pt>
                <c:pt idx="543">
                  <c:v>2478565.27511031</c:v>
                </c:pt>
                <c:pt idx="544">
                  <c:v>2478538.727613315</c:v>
                </c:pt>
                <c:pt idx="545">
                  <c:v>2478598.030301534</c:v>
                </c:pt>
                <c:pt idx="546">
                  <c:v>2478589.527100428</c:v>
                </c:pt>
                <c:pt idx="547">
                  <c:v>2478649.818014135</c:v>
                </c:pt>
                <c:pt idx="548">
                  <c:v>2478623.897478764</c:v>
                </c:pt>
                <c:pt idx="549">
                  <c:v>2478685.592299459</c:v>
                </c:pt>
                <c:pt idx="550">
                  <c:v>2478583.185111092</c:v>
                </c:pt>
                <c:pt idx="551">
                  <c:v>2478902.270558355</c:v>
                </c:pt>
                <c:pt idx="552">
                  <c:v>2478927.360293508</c:v>
                </c:pt>
                <c:pt idx="553">
                  <c:v>2478591.89112456</c:v>
                </c:pt>
                <c:pt idx="554">
                  <c:v>2478563.193036288</c:v>
                </c:pt>
                <c:pt idx="555">
                  <c:v>2478289.104092694</c:v>
                </c:pt>
                <c:pt idx="556">
                  <c:v>2478238.101325975</c:v>
                </c:pt>
                <c:pt idx="557">
                  <c:v>2478388.387059437</c:v>
                </c:pt>
                <c:pt idx="558">
                  <c:v>2478205.38472351</c:v>
                </c:pt>
                <c:pt idx="559">
                  <c:v>2478229.761574598</c:v>
                </c:pt>
                <c:pt idx="560">
                  <c:v>2478441.263536616</c:v>
                </c:pt>
                <c:pt idx="561">
                  <c:v>2478461.770473199</c:v>
                </c:pt>
                <c:pt idx="562">
                  <c:v>2478408.606922238</c:v>
                </c:pt>
                <c:pt idx="563">
                  <c:v>2478511.097680582</c:v>
                </c:pt>
                <c:pt idx="564">
                  <c:v>2478435.205316661</c:v>
                </c:pt>
                <c:pt idx="565">
                  <c:v>2478400.538398066</c:v>
                </c:pt>
                <c:pt idx="566">
                  <c:v>2478427.299199304</c:v>
                </c:pt>
                <c:pt idx="567">
                  <c:v>2478413.991923201</c:v>
                </c:pt>
                <c:pt idx="568">
                  <c:v>2478410.96408042</c:v>
                </c:pt>
                <c:pt idx="569">
                  <c:v>2478341.077196931</c:v>
                </c:pt>
                <c:pt idx="570">
                  <c:v>2478392.19512534</c:v>
                </c:pt>
                <c:pt idx="571">
                  <c:v>2478328.585018195</c:v>
                </c:pt>
                <c:pt idx="572">
                  <c:v>2478492.70923109</c:v>
                </c:pt>
                <c:pt idx="573">
                  <c:v>2478063.613398918</c:v>
                </c:pt>
                <c:pt idx="574">
                  <c:v>2478533.825066324</c:v>
                </c:pt>
                <c:pt idx="575">
                  <c:v>2478515.152783653</c:v>
                </c:pt>
                <c:pt idx="576">
                  <c:v>2478393.572940659</c:v>
                </c:pt>
                <c:pt idx="577">
                  <c:v>2478337.633113891</c:v>
                </c:pt>
                <c:pt idx="578">
                  <c:v>2478365.597747491</c:v>
                </c:pt>
                <c:pt idx="579">
                  <c:v>2478383.435828771</c:v>
                </c:pt>
                <c:pt idx="580">
                  <c:v>2478444.93713359</c:v>
                </c:pt>
                <c:pt idx="581">
                  <c:v>2478368.523049171</c:v>
                </c:pt>
                <c:pt idx="582">
                  <c:v>2478358.956672021</c:v>
                </c:pt>
                <c:pt idx="583">
                  <c:v>2478339.207749095</c:v>
                </c:pt>
                <c:pt idx="584">
                  <c:v>2478367.61852151</c:v>
                </c:pt>
                <c:pt idx="585">
                  <c:v>2478405.437394166</c:v>
                </c:pt>
                <c:pt idx="586">
                  <c:v>2478399.077485045</c:v>
                </c:pt>
                <c:pt idx="587">
                  <c:v>2478378.507085558</c:v>
                </c:pt>
                <c:pt idx="588">
                  <c:v>2478234.326572633</c:v>
                </c:pt>
                <c:pt idx="589">
                  <c:v>2478183.083171715</c:v>
                </c:pt>
                <c:pt idx="590">
                  <c:v>2478250.831186626</c:v>
                </c:pt>
                <c:pt idx="591">
                  <c:v>2478317.174818924</c:v>
                </c:pt>
                <c:pt idx="592">
                  <c:v>2478287.00539246</c:v>
                </c:pt>
                <c:pt idx="593">
                  <c:v>2478250.536299851</c:v>
                </c:pt>
                <c:pt idx="594">
                  <c:v>2478272.592918355</c:v>
                </c:pt>
                <c:pt idx="595">
                  <c:v>2478229.368262429</c:v>
                </c:pt>
                <c:pt idx="596">
                  <c:v>2478197.272240022</c:v>
                </c:pt>
                <c:pt idx="597">
                  <c:v>2478209.896613695</c:v>
                </c:pt>
                <c:pt idx="598">
                  <c:v>2478121.741015938</c:v>
                </c:pt>
                <c:pt idx="599">
                  <c:v>2478085.975072272</c:v>
                </c:pt>
                <c:pt idx="600">
                  <c:v>2477941.023842283</c:v>
                </c:pt>
                <c:pt idx="601">
                  <c:v>2478130.813539755</c:v>
                </c:pt>
                <c:pt idx="602">
                  <c:v>2478137.293996381</c:v>
                </c:pt>
                <c:pt idx="603">
                  <c:v>2478116.735923502</c:v>
                </c:pt>
                <c:pt idx="604">
                  <c:v>2478060.466385428</c:v>
                </c:pt>
                <c:pt idx="605">
                  <c:v>2478132.372256049</c:v>
                </c:pt>
                <c:pt idx="606">
                  <c:v>2478168.879906897</c:v>
                </c:pt>
                <c:pt idx="607">
                  <c:v>2478089.932994543</c:v>
                </c:pt>
                <c:pt idx="608">
                  <c:v>2478130.059107725</c:v>
                </c:pt>
                <c:pt idx="609">
                  <c:v>2478074.311086271</c:v>
                </c:pt>
                <c:pt idx="610">
                  <c:v>2477947.427348991</c:v>
                </c:pt>
                <c:pt idx="611">
                  <c:v>2478152.761303825</c:v>
                </c:pt>
                <c:pt idx="612">
                  <c:v>2478076.948307752</c:v>
                </c:pt>
                <c:pt idx="613">
                  <c:v>2478085.242085926</c:v>
                </c:pt>
                <c:pt idx="614">
                  <c:v>2478101.780391644</c:v>
                </c:pt>
                <c:pt idx="615">
                  <c:v>2478179.497340996</c:v>
                </c:pt>
                <c:pt idx="616">
                  <c:v>2478093.645911246</c:v>
                </c:pt>
                <c:pt idx="617">
                  <c:v>2478056.657421278</c:v>
                </c:pt>
                <c:pt idx="618">
                  <c:v>2478106.997815414</c:v>
                </c:pt>
                <c:pt idx="619">
                  <c:v>2478127.016228775</c:v>
                </c:pt>
                <c:pt idx="620">
                  <c:v>2478119.078624569</c:v>
                </c:pt>
                <c:pt idx="621">
                  <c:v>2478158.898557532</c:v>
                </c:pt>
                <c:pt idx="622">
                  <c:v>2478185.80684</c:v>
                </c:pt>
                <c:pt idx="623">
                  <c:v>2478086.873675139</c:v>
                </c:pt>
                <c:pt idx="624">
                  <c:v>2478104.385253523</c:v>
                </c:pt>
                <c:pt idx="625">
                  <c:v>2478042.395743522</c:v>
                </c:pt>
                <c:pt idx="626">
                  <c:v>2478108.757156231</c:v>
                </c:pt>
                <c:pt idx="627">
                  <c:v>2478134.370402276</c:v>
                </c:pt>
                <c:pt idx="628">
                  <c:v>2478150.78886798</c:v>
                </c:pt>
                <c:pt idx="629">
                  <c:v>2478137.294818609</c:v>
                </c:pt>
                <c:pt idx="630">
                  <c:v>2478111.107188056</c:v>
                </c:pt>
                <c:pt idx="631">
                  <c:v>2478190.300629434</c:v>
                </c:pt>
                <c:pt idx="632">
                  <c:v>2478195.398679503</c:v>
                </c:pt>
                <c:pt idx="633">
                  <c:v>2478166.325306746</c:v>
                </c:pt>
                <c:pt idx="634">
                  <c:v>2478194.343214687</c:v>
                </c:pt>
                <c:pt idx="635">
                  <c:v>2478270.107703716</c:v>
                </c:pt>
                <c:pt idx="636">
                  <c:v>2478176.447210233</c:v>
                </c:pt>
                <c:pt idx="637">
                  <c:v>2478131.143747898</c:v>
                </c:pt>
                <c:pt idx="638">
                  <c:v>2478175.939183378</c:v>
                </c:pt>
                <c:pt idx="639">
                  <c:v>2478161.238609923</c:v>
                </c:pt>
                <c:pt idx="640">
                  <c:v>2478177.515545472</c:v>
                </c:pt>
                <c:pt idx="641">
                  <c:v>2478152.842191995</c:v>
                </c:pt>
                <c:pt idx="642">
                  <c:v>2478146.469778593</c:v>
                </c:pt>
                <c:pt idx="643">
                  <c:v>2478196.480553884</c:v>
                </c:pt>
                <c:pt idx="644">
                  <c:v>2478206.851882734</c:v>
                </c:pt>
                <c:pt idx="645">
                  <c:v>2478261.125167021</c:v>
                </c:pt>
                <c:pt idx="646">
                  <c:v>2478185.199442688</c:v>
                </c:pt>
                <c:pt idx="647">
                  <c:v>2478176.770540447</c:v>
                </c:pt>
                <c:pt idx="648">
                  <c:v>2478195.753435658</c:v>
                </c:pt>
                <c:pt idx="649">
                  <c:v>2478215.76591248</c:v>
                </c:pt>
                <c:pt idx="650">
                  <c:v>2478208.013405515</c:v>
                </c:pt>
                <c:pt idx="651">
                  <c:v>2478200.745445201</c:v>
                </c:pt>
                <c:pt idx="652">
                  <c:v>2478214.853989317</c:v>
                </c:pt>
                <c:pt idx="653">
                  <c:v>2478186.33635633</c:v>
                </c:pt>
                <c:pt idx="654">
                  <c:v>2478160.536299802</c:v>
                </c:pt>
                <c:pt idx="655">
                  <c:v>2478206.578862092</c:v>
                </c:pt>
                <c:pt idx="656">
                  <c:v>2478205.327325736</c:v>
                </c:pt>
                <c:pt idx="657">
                  <c:v>2478201.099160126</c:v>
                </c:pt>
                <c:pt idx="658">
                  <c:v>2478188.456767826</c:v>
                </c:pt>
                <c:pt idx="659">
                  <c:v>2478214.211663771</c:v>
                </c:pt>
                <c:pt idx="660">
                  <c:v>2478207.504553022</c:v>
                </c:pt>
                <c:pt idx="661">
                  <c:v>2478197.51966174</c:v>
                </c:pt>
                <c:pt idx="662">
                  <c:v>2478229.07849952</c:v>
                </c:pt>
                <c:pt idx="663">
                  <c:v>2478199.24678122</c:v>
                </c:pt>
                <c:pt idx="664">
                  <c:v>2478193.992588094</c:v>
                </c:pt>
                <c:pt idx="665">
                  <c:v>2478197.248519718</c:v>
                </c:pt>
                <c:pt idx="666">
                  <c:v>2478209.056559438</c:v>
                </c:pt>
                <c:pt idx="667">
                  <c:v>2478210.05635181</c:v>
                </c:pt>
                <c:pt idx="668">
                  <c:v>2478166.153966255</c:v>
                </c:pt>
                <c:pt idx="669">
                  <c:v>2478198.803421515</c:v>
                </c:pt>
                <c:pt idx="670">
                  <c:v>2478166.313727068</c:v>
                </c:pt>
                <c:pt idx="671">
                  <c:v>2478201.111054071</c:v>
                </c:pt>
                <c:pt idx="672">
                  <c:v>2478170.077577693</c:v>
                </c:pt>
                <c:pt idx="673">
                  <c:v>2478201.520441305</c:v>
                </c:pt>
                <c:pt idx="674">
                  <c:v>2478176.126226632</c:v>
                </c:pt>
                <c:pt idx="675">
                  <c:v>2478196.913206903</c:v>
                </c:pt>
                <c:pt idx="676">
                  <c:v>2478193.6069808</c:v>
                </c:pt>
                <c:pt idx="677">
                  <c:v>2478195.640668164</c:v>
                </c:pt>
                <c:pt idx="678">
                  <c:v>2478205.484774088</c:v>
                </c:pt>
                <c:pt idx="679">
                  <c:v>2478205.33723892</c:v>
                </c:pt>
                <c:pt idx="680">
                  <c:v>2478196.511895243</c:v>
                </c:pt>
                <c:pt idx="681">
                  <c:v>2478191.322736409</c:v>
                </c:pt>
                <c:pt idx="682">
                  <c:v>2478193.698745885</c:v>
                </c:pt>
                <c:pt idx="683">
                  <c:v>2478187.402978464</c:v>
                </c:pt>
                <c:pt idx="684">
                  <c:v>2478184.717235727</c:v>
                </c:pt>
                <c:pt idx="685">
                  <c:v>2478193.382870536</c:v>
                </c:pt>
                <c:pt idx="686">
                  <c:v>2478195.356267756</c:v>
                </c:pt>
                <c:pt idx="687">
                  <c:v>2478195.980557926</c:v>
                </c:pt>
                <c:pt idx="688">
                  <c:v>2478173.720664923</c:v>
                </c:pt>
                <c:pt idx="689">
                  <c:v>2478172.800200627</c:v>
                </c:pt>
                <c:pt idx="690">
                  <c:v>2478183.02371233</c:v>
                </c:pt>
                <c:pt idx="691">
                  <c:v>2478180.682920887</c:v>
                </c:pt>
                <c:pt idx="692">
                  <c:v>2478166.072803978</c:v>
                </c:pt>
                <c:pt idx="693">
                  <c:v>2478166.367824781</c:v>
                </c:pt>
                <c:pt idx="694">
                  <c:v>2478163.57492176</c:v>
                </c:pt>
                <c:pt idx="695">
                  <c:v>2478153.561384708</c:v>
                </c:pt>
                <c:pt idx="696">
                  <c:v>2478146.244070427</c:v>
                </c:pt>
                <c:pt idx="697">
                  <c:v>2478148.917576367</c:v>
                </c:pt>
                <c:pt idx="698">
                  <c:v>2478146.764597155</c:v>
                </c:pt>
                <c:pt idx="699">
                  <c:v>2478150.507005425</c:v>
                </c:pt>
                <c:pt idx="700">
                  <c:v>2478139.665071914</c:v>
                </c:pt>
                <c:pt idx="701">
                  <c:v>2478158.68522787</c:v>
                </c:pt>
                <c:pt idx="702">
                  <c:v>2478151.220889175</c:v>
                </c:pt>
                <c:pt idx="703">
                  <c:v>2478145.062401618</c:v>
                </c:pt>
                <c:pt idx="704">
                  <c:v>2478137.701409189</c:v>
                </c:pt>
                <c:pt idx="705">
                  <c:v>2478137.747159088</c:v>
                </c:pt>
                <c:pt idx="706">
                  <c:v>2478133.871773652</c:v>
                </c:pt>
                <c:pt idx="707">
                  <c:v>2478141.97565885</c:v>
                </c:pt>
                <c:pt idx="708">
                  <c:v>2478123.189651265</c:v>
                </c:pt>
                <c:pt idx="709">
                  <c:v>2478143.047405123</c:v>
                </c:pt>
                <c:pt idx="710">
                  <c:v>2478150.82172412</c:v>
                </c:pt>
                <c:pt idx="711">
                  <c:v>2478143.201956842</c:v>
                </c:pt>
                <c:pt idx="712">
                  <c:v>2478124.790040533</c:v>
                </c:pt>
                <c:pt idx="713">
                  <c:v>2478133.949323802</c:v>
                </c:pt>
                <c:pt idx="714">
                  <c:v>2478136.193279208</c:v>
                </c:pt>
                <c:pt idx="715">
                  <c:v>2478138.661924205</c:v>
                </c:pt>
                <c:pt idx="716">
                  <c:v>2478136.803888473</c:v>
                </c:pt>
                <c:pt idx="717">
                  <c:v>2478137.409140037</c:v>
                </c:pt>
                <c:pt idx="718">
                  <c:v>2478147.092479836</c:v>
                </c:pt>
                <c:pt idx="719">
                  <c:v>2478148.191634718</c:v>
                </c:pt>
                <c:pt idx="720">
                  <c:v>2478138.164260435</c:v>
                </c:pt>
                <c:pt idx="721">
                  <c:v>2478146.759545743</c:v>
                </c:pt>
                <c:pt idx="722">
                  <c:v>2478145.08166422</c:v>
                </c:pt>
                <c:pt idx="723">
                  <c:v>2478145.310054671</c:v>
                </c:pt>
                <c:pt idx="724">
                  <c:v>2478145.71700601</c:v>
                </c:pt>
                <c:pt idx="725">
                  <c:v>2478139.354780601</c:v>
                </c:pt>
                <c:pt idx="726">
                  <c:v>2478145.32535234</c:v>
                </c:pt>
                <c:pt idx="727">
                  <c:v>2478142.027070894</c:v>
                </c:pt>
                <c:pt idx="728">
                  <c:v>2478144.398703391</c:v>
                </c:pt>
                <c:pt idx="729">
                  <c:v>2478142.288372215</c:v>
                </c:pt>
                <c:pt idx="730">
                  <c:v>2478138.075891552</c:v>
                </c:pt>
                <c:pt idx="731">
                  <c:v>2478132.810191683</c:v>
                </c:pt>
                <c:pt idx="732">
                  <c:v>2478139.598623436</c:v>
                </c:pt>
                <c:pt idx="733">
                  <c:v>2478132.216788663</c:v>
                </c:pt>
                <c:pt idx="734">
                  <c:v>2478138.783199889</c:v>
                </c:pt>
                <c:pt idx="735">
                  <c:v>2478143.132244444</c:v>
                </c:pt>
                <c:pt idx="736">
                  <c:v>2478142.775032729</c:v>
                </c:pt>
                <c:pt idx="737">
                  <c:v>2478146.700744664</c:v>
                </c:pt>
                <c:pt idx="738">
                  <c:v>2478146.713854236</c:v>
                </c:pt>
                <c:pt idx="739">
                  <c:v>2478157.850558674</c:v>
                </c:pt>
                <c:pt idx="740">
                  <c:v>2478157.616581191</c:v>
                </c:pt>
                <c:pt idx="741">
                  <c:v>2478160.966305357</c:v>
                </c:pt>
                <c:pt idx="742">
                  <c:v>2478152.773674032</c:v>
                </c:pt>
                <c:pt idx="743">
                  <c:v>2478155.042748761</c:v>
                </c:pt>
                <c:pt idx="744">
                  <c:v>2478156.747639469</c:v>
                </c:pt>
                <c:pt idx="745">
                  <c:v>2478152.9941191</c:v>
                </c:pt>
                <c:pt idx="746">
                  <c:v>2478153.181532516</c:v>
                </c:pt>
                <c:pt idx="747">
                  <c:v>2478154.258715003</c:v>
                </c:pt>
                <c:pt idx="748">
                  <c:v>2478154.884031928</c:v>
                </c:pt>
                <c:pt idx="749">
                  <c:v>2478152.965282181</c:v>
                </c:pt>
                <c:pt idx="750">
                  <c:v>2478153.610491288</c:v>
                </c:pt>
                <c:pt idx="751">
                  <c:v>2478151.889057</c:v>
                </c:pt>
                <c:pt idx="752">
                  <c:v>2478150.582350317</c:v>
                </c:pt>
                <c:pt idx="753">
                  <c:v>2478161.448239437</c:v>
                </c:pt>
                <c:pt idx="754">
                  <c:v>2478155.27168144</c:v>
                </c:pt>
                <c:pt idx="755">
                  <c:v>2478159.612977789</c:v>
                </c:pt>
                <c:pt idx="756">
                  <c:v>2478155.20359396</c:v>
                </c:pt>
                <c:pt idx="757">
                  <c:v>2478143.50980269</c:v>
                </c:pt>
                <c:pt idx="758">
                  <c:v>2478154.327601491</c:v>
                </c:pt>
                <c:pt idx="759">
                  <c:v>2478158.423554569</c:v>
                </c:pt>
                <c:pt idx="760">
                  <c:v>2478157.521421688</c:v>
                </c:pt>
                <c:pt idx="761">
                  <c:v>2478153.4131567</c:v>
                </c:pt>
                <c:pt idx="762">
                  <c:v>2478151.246187141</c:v>
                </c:pt>
                <c:pt idx="763">
                  <c:v>2478151.510622558</c:v>
                </c:pt>
                <c:pt idx="764">
                  <c:v>2478153.565678372</c:v>
                </c:pt>
                <c:pt idx="765">
                  <c:v>2478151.976236185</c:v>
                </c:pt>
                <c:pt idx="766">
                  <c:v>2478153.828163474</c:v>
                </c:pt>
                <c:pt idx="767">
                  <c:v>2478151.642800799</c:v>
                </c:pt>
                <c:pt idx="768">
                  <c:v>2478152.412134733</c:v>
                </c:pt>
                <c:pt idx="769">
                  <c:v>2478152.589609553</c:v>
                </c:pt>
                <c:pt idx="770">
                  <c:v>2478150.14359598</c:v>
                </c:pt>
                <c:pt idx="771">
                  <c:v>2478152.784464495</c:v>
                </c:pt>
                <c:pt idx="772">
                  <c:v>2478146.358564708</c:v>
                </c:pt>
                <c:pt idx="773">
                  <c:v>2478147.68374402</c:v>
                </c:pt>
                <c:pt idx="774">
                  <c:v>2478148.756360875</c:v>
                </c:pt>
                <c:pt idx="775">
                  <c:v>2478150.032193861</c:v>
                </c:pt>
                <c:pt idx="776">
                  <c:v>2478147.88507241</c:v>
                </c:pt>
                <c:pt idx="777">
                  <c:v>2478149.610555144</c:v>
                </c:pt>
                <c:pt idx="778">
                  <c:v>2478147.072712209</c:v>
                </c:pt>
                <c:pt idx="779">
                  <c:v>2478148.784751374</c:v>
                </c:pt>
                <c:pt idx="780">
                  <c:v>2478144.408850599</c:v>
                </c:pt>
                <c:pt idx="781">
                  <c:v>2478148.715427459</c:v>
                </c:pt>
                <c:pt idx="782">
                  <c:v>2478149.938176593</c:v>
                </c:pt>
                <c:pt idx="783">
                  <c:v>2478150.947122826</c:v>
                </c:pt>
                <c:pt idx="784">
                  <c:v>2478147.177097794</c:v>
                </c:pt>
                <c:pt idx="785">
                  <c:v>2478146.979291379</c:v>
                </c:pt>
                <c:pt idx="786">
                  <c:v>2478148.821561457</c:v>
                </c:pt>
                <c:pt idx="787">
                  <c:v>2478147.596048842</c:v>
                </c:pt>
                <c:pt idx="788">
                  <c:v>2478147.970489714</c:v>
                </c:pt>
                <c:pt idx="789">
                  <c:v>2478147.463993879</c:v>
                </c:pt>
                <c:pt idx="790">
                  <c:v>2478148.793445698</c:v>
                </c:pt>
                <c:pt idx="791">
                  <c:v>2478147.555069763</c:v>
                </c:pt>
                <c:pt idx="792">
                  <c:v>2478150.044719939</c:v>
                </c:pt>
                <c:pt idx="793">
                  <c:v>2478151.09834533</c:v>
                </c:pt>
                <c:pt idx="794">
                  <c:v>2478150.951662212</c:v>
                </c:pt>
                <c:pt idx="795">
                  <c:v>2478150.845677532</c:v>
                </c:pt>
                <c:pt idx="796">
                  <c:v>2478150.783327315</c:v>
                </c:pt>
                <c:pt idx="797">
                  <c:v>2478150.195677814</c:v>
                </c:pt>
                <c:pt idx="798">
                  <c:v>2478149.308636941</c:v>
                </c:pt>
                <c:pt idx="799">
                  <c:v>2478149.093520666</c:v>
                </c:pt>
                <c:pt idx="800">
                  <c:v>2478149.945024419</c:v>
                </c:pt>
                <c:pt idx="801">
                  <c:v>2478150.066043699</c:v>
                </c:pt>
                <c:pt idx="802">
                  <c:v>2478149.212464846</c:v>
                </c:pt>
                <c:pt idx="803">
                  <c:v>2478149.53385028</c:v>
                </c:pt>
                <c:pt idx="804">
                  <c:v>2478147.823275862</c:v>
                </c:pt>
                <c:pt idx="805">
                  <c:v>2478149.978748119</c:v>
                </c:pt>
                <c:pt idx="806">
                  <c:v>2478150.565521996</c:v>
                </c:pt>
                <c:pt idx="807">
                  <c:v>2478149.897995519</c:v>
                </c:pt>
                <c:pt idx="808">
                  <c:v>2478147.688628502</c:v>
                </c:pt>
                <c:pt idx="809">
                  <c:v>2478148.974809938</c:v>
                </c:pt>
                <c:pt idx="810">
                  <c:v>2478150.480166991</c:v>
                </c:pt>
                <c:pt idx="811">
                  <c:v>2478150.295575832</c:v>
                </c:pt>
                <c:pt idx="812">
                  <c:v>2478148.031952615</c:v>
                </c:pt>
                <c:pt idx="813">
                  <c:v>2478149.245225958</c:v>
                </c:pt>
                <c:pt idx="814">
                  <c:v>2478150.45711093</c:v>
                </c:pt>
                <c:pt idx="815">
                  <c:v>2478150.20577505</c:v>
                </c:pt>
                <c:pt idx="816">
                  <c:v>2478149.65163479</c:v>
                </c:pt>
                <c:pt idx="817">
                  <c:v>2478150.112630994</c:v>
                </c:pt>
                <c:pt idx="818">
                  <c:v>2478148.807845514</c:v>
                </c:pt>
                <c:pt idx="819">
                  <c:v>2478150.365114084</c:v>
                </c:pt>
                <c:pt idx="820">
                  <c:v>2478150.174561749</c:v>
                </c:pt>
                <c:pt idx="821">
                  <c:v>2478149.342777242</c:v>
                </c:pt>
                <c:pt idx="822">
                  <c:v>2478149.163844255</c:v>
                </c:pt>
                <c:pt idx="823">
                  <c:v>2478149.584863142</c:v>
                </c:pt>
                <c:pt idx="824">
                  <c:v>2478151.692059361</c:v>
                </c:pt>
                <c:pt idx="825">
                  <c:v>2478149.883191858</c:v>
                </c:pt>
                <c:pt idx="826">
                  <c:v>2478149.875018623</c:v>
                </c:pt>
                <c:pt idx="827">
                  <c:v>2478148.282941692</c:v>
                </c:pt>
                <c:pt idx="828">
                  <c:v>2478147.898370571</c:v>
                </c:pt>
                <c:pt idx="829">
                  <c:v>2478148.13334887</c:v>
                </c:pt>
                <c:pt idx="830">
                  <c:v>2478148.795437634</c:v>
                </c:pt>
                <c:pt idx="831">
                  <c:v>2478148.604817359</c:v>
                </c:pt>
                <c:pt idx="832">
                  <c:v>2478148.2043167</c:v>
                </c:pt>
                <c:pt idx="833">
                  <c:v>2478147.662450605</c:v>
                </c:pt>
                <c:pt idx="834">
                  <c:v>2478148.087663531</c:v>
                </c:pt>
                <c:pt idx="835">
                  <c:v>2478146.910580739</c:v>
                </c:pt>
                <c:pt idx="836">
                  <c:v>2478146.806178546</c:v>
                </c:pt>
                <c:pt idx="837">
                  <c:v>2478146.311451088</c:v>
                </c:pt>
                <c:pt idx="838">
                  <c:v>2478146.456688626</c:v>
                </c:pt>
                <c:pt idx="839">
                  <c:v>2478146.898894208</c:v>
                </c:pt>
                <c:pt idx="840">
                  <c:v>2478146.556488808</c:v>
                </c:pt>
                <c:pt idx="841">
                  <c:v>2478147.137086893</c:v>
                </c:pt>
                <c:pt idx="842">
                  <c:v>2478146.925779561</c:v>
                </c:pt>
                <c:pt idx="843">
                  <c:v>2478146.69498022</c:v>
                </c:pt>
                <c:pt idx="844">
                  <c:v>2478146.760777252</c:v>
                </c:pt>
                <c:pt idx="845">
                  <c:v>2478146.484353405</c:v>
                </c:pt>
                <c:pt idx="846">
                  <c:v>2478146.729503501</c:v>
                </c:pt>
                <c:pt idx="847">
                  <c:v>2478146.38039547</c:v>
                </c:pt>
                <c:pt idx="848">
                  <c:v>2478146.972892666</c:v>
                </c:pt>
                <c:pt idx="849">
                  <c:v>2478147.324679284</c:v>
                </c:pt>
                <c:pt idx="850">
                  <c:v>2478148.056217493</c:v>
                </c:pt>
                <c:pt idx="851">
                  <c:v>2478148.664382337</c:v>
                </c:pt>
                <c:pt idx="852">
                  <c:v>2478147.955463503</c:v>
                </c:pt>
                <c:pt idx="853">
                  <c:v>2478148.162136487</c:v>
                </c:pt>
                <c:pt idx="854">
                  <c:v>2478147.284149026</c:v>
                </c:pt>
                <c:pt idx="855">
                  <c:v>2478147.349780586</c:v>
                </c:pt>
                <c:pt idx="856">
                  <c:v>2478148.435589724</c:v>
                </c:pt>
                <c:pt idx="857">
                  <c:v>2478147.88528216</c:v>
                </c:pt>
                <c:pt idx="858">
                  <c:v>2478148.353538206</c:v>
                </c:pt>
                <c:pt idx="859">
                  <c:v>2478148.34701995</c:v>
                </c:pt>
                <c:pt idx="860">
                  <c:v>2478147.774487738</c:v>
                </c:pt>
                <c:pt idx="861">
                  <c:v>2478147.547775927</c:v>
                </c:pt>
                <c:pt idx="862">
                  <c:v>2478148.101419223</c:v>
                </c:pt>
                <c:pt idx="863">
                  <c:v>2478147.514890743</c:v>
                </c:pt>
                <c:pt idx="864">
                  <c:v>2478147.282877492</c:v>
                </c:pt>
                <c:pt idx="865">
                  <c:v>2478147.401779546</c:v>
                </c:pt>
                <c:pt idx="866">
                  <c:v>2478147.004480829</c:v>
                </c:pt>
                <c:pt idx="867">
                  <c:v>2478147.339837331</c:v>
                </c:pt>
                <c:pt idx="868">
                  <c:v>2478147.252569919</c:v>
                </c:pt>
                <c:pt idx="869">
                  <c:v>2478147.43206843</c:v>
                </c:pt>
                <c:pt idx="870">
                  <c:v>2478147.476953804</c:v>
                </c:pt>
                <c:pt idx="871">
                  <c:v>2478147.862406596</c:v>
                </c:pt>
                <c:pt idx="872">
                  <c:v>2478147.549025633</c:v>
                </c:pt>
                <c:pt idx="873">
                  <c:v>2478148.069853668</c:v>
                </c:pt>
                <c:pt idx="874">
                  <c:v>2478147.216801451</c:v>
                </c:pt>
                <c:pt idx="875">
                  <c:v>2478147.078007625</c:v>
                </c:pt>
                <c:pt idx="876">
                  <c:v>2478146.900476908</c:v>
                </c:pt>
                <c:pt idx="877">
                  <c:v>2478147.167587528</c:v>
                </c:pt>
                <c:pt idx="878">
                  <c:v>2478146.974762199</c:v>
                </c:pt>
                <c:pt idx="879">
                  <c:v>2478147.338145199</c:v>
                </c:pt>
                <c:pt idx="880">
                  <c:v>2478146.95775567</c:v>
                </c:pt>
                <c:pt idx="881">
                  <c:v>2478146.522735492</c:v>
                </c:pt>
                <c:pt idx="882">
                  <c:v>2478146.390853297</c:v>
                </c:pt>
                <c:pt idx="883">
                  <c:v>2478146.587253776</c:v>
                </c:pt>
                <c:pt idx="884">
                  <c:v>2478146.771209855</c:v>
                </c:pt>
                <c:pt idx="885">
                  <c:v>2478146.72673426</c:v>
                </c:pt>
                <c:pt idx="886">
                  <c:v>2478146.784202008</c:v>
                </c:pt>
                <c:pt idx="887">
                  <c:v>2478146.811112797</c:v>
                </c:pt>
                <c:pt idx="888">
                  <c:v>2478146.822508248</c:v>
                </c:pt>
                <c:pt idx="889">
                  <c:v>2478146.863119817</c:v>
                </c:pt>
                <c:pt idx="890">
                  <c:v>2478146.778437602</c:v>
                </c:pt>
                <c:pt idx="891">
                  <c:v>2478146.662872424</c:v>
                </c:pt>
                <c:pt idx="892">
                  <c:v>2478146.803857146</c:v>
                </c:pt>
                <c:pt idx="893">
                  <c:v>2478146.590120679</c:v>
                </c:pt>
                <c:pt idx="894">
                  <c:v>2478147.001780282</c:v>
                </c:pt>
                <c:pt idx="895">
                  <c:v>2478146.502247948</c:v>
                </c:pt>
                <c:pt idx="896">
                  <c:v>2478147.190240884</c:v>
                </c:pt>
                <c:pt idx="897">
                  <c:v>2478146.536425161</c:v>
                </c:pt>
                <c:pt idx="898">
                  <c:v>2478147.035618627</c:v>
                </c:pt>
                <c:pt idx="899">
                  <c:v>2478146.883244282</c:v>
                </c:pt>
                <c:pt idx="900">
                  <c:v>2478146.603687935</c:v>
                </c:pt>
                <c:pt idx="901">
                  <c:v>2478146.479253112</c:v>
                </c:pt>
                <c:pt idx="902">
                  <c:v>2478146.692898573</c:v>
                </c:pt>
                <c:pt idx="903">
                  <c:v>2478146.769325305</c:v>
                </c:pt>
                <c:pt idx="904">
                  <c:v>2478146.842795734</c:v>
                </c:pt>
                <c:pt idx="905">
                  <c:v>2478146.992238285</c:v>
                </c:pt>
                <c:pt idx="906">
                  <c:v>2478147.11249524</c:v>
                </c:pt>
                <c:pt idx="907">
                  <c:v>2478146.91193316</c:v>
                </c:pt>
                <c:pt idx="908">
                  <c:v>2478147.241477683</c:v>
                </c:pt>
                <c:pt idx="909">
                  <c:v>2478146.83678983</c:v>
                </c:pt>
                <c:pt idx="910">
                  <c:v>2478146.837623909</c:v>
                </c:pt>
                <c:pt idx="911">
                  <c:v>2478146.930279811</c:v>
                </c:pt>
                <c:pt idx="912">
                  <c:v>2478146.877542743</c:v>
                </c:pt>
                <c:pt idx="913">
                  <c:v>2478146.896241618</c:v>
                </c:pt>
                <c:pt idx="914">
                  <c:v>2478146.972266322</c:v>
                </c:pt>
                <c:pt idx="915">
                  <c:v>2478147.06783197</c:v>
                </c:pt>
                <c:pt idx="916">
                  <c:v>2478146.84386723</c:v>
                </c:pt>
                <c:pt idx="917">
                  <c:v>2478146.983399602</c:v>
                </c:pt>
                <c:pt idx="918">
                  <c:v>2478147.038950414</c:v>
                </c:pt>
                <c:pt idx="919">
                  <c:v>2478147.103603587</c:v>
                </c:pt>
                <c:pt idx="920">
                  <c:v>2478147.083863528</c:v>
                </c:pt>
                <c:pt idx="921">
                  <c:v>2478147.317100695</c:v>
                </c:pt>
                <c:pt idx="922">
                  <c:v>2478147.368448493</c:v>
                </c:pt>
                <c:pt idx="923">
                  <c:v>2478147.107122139</c:v>
                </c:pt>
                <c:pt idx="924">
                  <c:v>2478147.224428859</c:v>
                </c:pt>
                <c:pt idx="925">
                  <c:v>2478147.228431464</c:v>
                </c:pt>
                <c:pt idx="926">
                  <c:v>2478147.2733491</c:v>
                </c:pt>
                <c:pt idx="927">
                  <c:v>2478147.639507549</c:v>
                </c:pt>
                <c:pt idx="928">
                  <c:v>2478147.46021789</c:v>
                </c:pt>
                <c:pt idx="929">
                  <c:v>2478147.442635617</c:v>
                </c:pt>
                <c:pt idx="930">
                  <c:v>2478147.333588109</c:v>
                </c:pt>
                <c:pt idx="931">
                  <c:v>2478147.382386645</c:v>
                </c:pt>
                <c:pt idx="932">
                  <c:v>2478147.281173435</c:v>
                </c:pt>
                <c:pt idx="933">
                  <c:v>2478147.25667397</c:v>
                </c:pt>
                <c:pt idx="934">
                  <c:v>2478147.313448478</c:v>
                </c:pt>
                <c:pt idx="935">
                  <c:v>2478147.499603596</c:v>
                </c:pt>
                <c:pt idx="936">
                  <c:v>2478147.585408819</c:v>
                </c:pt>
                <c:pt idx="937">
                  <c:v>2478147.625915854</c:v>
                </c:pt>
                <c:pt idx="938">
                  <c:v>2478147.459721431</c:v>
                </c:pt>
                <c:pt idx="939">
                  <c:v>2478147.498138993</c:v>
                </c:pt>
                <c:pt idx="940">
                  <c:v>2478147.526706202</c:v>
                </c:pt>
                <c:pt idx="941">
                  <c:v>2478147.460121316</c:v>
                </c:pt>
                <c:pt idx="942">
                  <c:v>2478147.424219295</c:v>
                </c:pt>
                <c:pt idx="943">
                  <c:v>2478147.472569219</c:v>
                </c:pt>
                <c:pt idx="944">
                  <c:v>2478147.326503753</c:v>
                </c:pt>
                <c:pt idx="945">
                  <c:v>2478147.440290664</c:v>
                </c:pt>
                <c:pt idx="946">
                  <c:v>2478147.427005686</c:v>
                </c:pt>
                <c:pt idx="947">
                  <c:v>2478147.484991399</c:v>
                </c:pt>
                <c:pt idx="948">
                  <c:v>2478147.456855135</c:v>
                </c:pt>
                <c:pt idx="949">
                  <c:v>2478147.459349012</c:v>
                </c:pt>
                <c:pt idx="950">
                  <c:v>2478147.48347453</c:v>
                </c:pt>
                <c:pt idx="951">
                  <c:v>2478147.543616515</c:v>
                </c:pt>
                <c:pt idx="952">
                  <c:v>2478147.557267448</c:v>
                </c:pt>
                <c:pt idx="953">
                  <c:v>2478147.455352537</c:v>
                </c:pt>
                <c:pt idx="954">
                  <c:v>2478147.49860192</c:v>
                </c:pt>
                <c:pt idx="955">
                  <c:v>2478147.49223085</c:v>
                </c:pt>
                <c:pt idx="956">
                  <c:v>2478147.560198653</c:v>
                </c:pt>
                <c:pt idx="957">
                  <c:v>2478147.605649316</c:v>
                </c:pt>
                <c:pt idx="958">
                  <c:v>2478147.542172475</c:v>
                </c:pt>
                <c:pt idx="959">
                  <c:v>2478147.606085524</c:v>
                </c:pt>
                <c:pt idx="960">
                  <c:v>2478147.609956414</c:v>
                </c:pt>
                <c:pt idx="961">
                  <c:v>2478147.50040218</c:v>
                </c:pt>
                <c:pt idx="962">
                  <c:v>2478147.484087693</c:v>
                </c:pt>
                <c:pt idx="963">
                  <c:v>2478147.502600028</c:v>
                </c:pt>
                <c:pt idx="964">
                  <c:v>2478147.520790684</c:v>
                </c:pt>
                <c:pt idx="965">
                  <c:v>2478147.51626555</c:v>
                </c:pt>
                <c:pt idx="966">
                  <c:v>2478147.482808879</c:v>
                </c:pt>
                <c:pt idx="967">
                  <c:v>2478147.478691084</c:v>
                </c:pt>
                <c:pt idx="968">
                  <c:v>2478147.490984688</c:v>
                </c:pt>
                <c:pt idx="969">
                  <c:v>2478147.5712005</c:v>
                </c:pt>
                <c:pt idx="970">
                  <c:v>2478147.558928418</c:v>
                </c:pt>
                <c:pt idx="971">
                  <c:v>2478147.505534492</c:v>
                </c:pt>
                <c:pt idx="972">
                  <c:v>2478147.554718276</c:v>
                </c:pt>
                <c:pt idx="973">
                  <c:v>2478147.427512108</c:v>
                </c:pt>
                <c:pt idx="974">
                  <c:v>2478147.567190187</c:v>
                </c:pt>
                <c:pt idx="975">
                  <c:v>2478147.675915036</c:v>
                </c:pt>
                <c:pt idx="976">
                  <c:v>2478147.586499092</c:v>
                </c:pt>
                <c:pt idx="977">
                  <c:v>2478147.515526438</c:v>
                </c:pt>
                <c:pt idx="978">
                  <c:v>2478147.593343331</c:v>
                </c:pt>
                <c:pt idx="979">
                  <c:v>2478147.570454295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TV y TA!$C$2:$C$981</c:f>
              <c:numCache>
                <c:formatCode>General</c:formatCode>
                <c:ptCount val="980"/>
                <c:pt idx="0">
                  <c:v>2021164.957572866</c:v>
                </c:pt>
                <c:pt idx="1">
                  <c:v>2668045.254526054</c:v>
                </c:pt>
                <c:pt idx="2">
                  <c:v>2672020.416803581</c:v>
                </c:pt>
                <c:pt idx="3">
                  <c:v>2675536.93317411</c:v>
                </c:pt>
                <c:pt idx="4">
                  <c:v>2678610.111751263</c:v>
                </c:pt>
                <c:pt idx="5">
                  <c:v>2681252.813689805</c:v>
                </c:pt>
                <c:pt idx="6">
                  <c:v>2683475.74747121</c:v>
                </c:pt>
                <c:pt idx="7">
                  <c:v>2685287.70017831</c:v>
                </c:pt>
                <c:pt idx="8">
                  <c:v>2686695.718381467</c:v>
                </c:pt>
                <c:pt idx="9">
                  <c:v>2687705.247861693</c:v>
                </c:pt>
                <c:pt idx="10">
                  <c:v>2688320.23890956</c:v>
                </c:pt>
                <c:pt idx="11">
                  <c:v>2688543.222067859</c:v>
                </c:pt>
                <c:pt idx="12">
                  <c:v>2688375.357737768</c:v>
                </c:pt>
                <c:pt idx="13">
                  <c:v>2687816.461902672</c:v>
                </c:pt>
                <c:pt idx="14">
                  <c:v>2686865.009245344</c:v>
                </c:pt>
                <c:pt idx="15">
                  <c:v>2685518.114067713</c:v>
                </c:pt>
                <c:pt idx="16">
                  <c:v>2683771.488611212</c:v>
                </c:pt>
                <c:pt idx="17">
                  <c:v>2681619.89313871</c:v>
                </c:pt>
                <c:pt idx="18">
                  <c:v>2679056.670746054</c:v>
                </c:pt>
                <c:pt idx="19">
                  <c:v>2676073.697982015</c:v>
                </c:pt>
                <c:pt idx="20">
                  <c:v>2672661.336035288</c:v>
                </c:pt>
                <c:pt idx="21">
                  <c:v>2673199.277424397</c:v>
                </c:pt>
                <c:pt idx="22">
                  <c:v>2674281.283518088</c:v>
                </c:pt>
                <c:pt idx="23">
                  <c:v>2675514.764046187</c:v>
                </c:pt>
                <c:pt idx="24">
                  <c:v>2678238.531872133</c:v>
                </c:pt>
                <c:pt idx="25">
                  <c:v>2675906.483375478</c:v>
                </c:pt>
                <c:pt idx="26">
                  <c:v>2677766.646316824</c:v>
                </c:pt>
                <c:pt idx="27">
                  <c:v>2678123.744889843</c:v>
                </c:pt>
                <c:pt idx="28">
                  <c:v>2679483.712239974</c:v>
                </c:pt>
                <c:pt idx="29">
                  <c:v>2679809.773307435</c:v>
                </c:pt>
                <c:pt idx="30">
                  <c:v>2680724.014816414</c:v>
                </c:pt>
                <c:pt idx="31">
                  <c:v>2681022.070593214</c:v>
                </c:pt>
                <c:pt idx="32">
                  <c:v>2681536.894223155</c:v>
                </c:pt>
                <c:pt idx="33">
                  <c:v>2681809.505166029</c:v>
                </c:pt>
                <c:pt idx="34">
                  <c:v>2681963.622641112</c:v>
                </c:pt>
                <c:pt idx="35">
                  <c:v>2682213.09582608</c:v>
                </c:pt>
                <c:pt idx="36">
                  <c:v>2682039.936794669</c:v>
                </c:pt>
                <c:pt idx="37">
                  <c:v>2682268.009509487</c:v>
                </c:pt>
                <c:pt idx="38">
                  <c:v>2681790.137281842</c:v>
                </c:pt>
                <c:pt idx="39">
                  <c:v>2681998.713903594</c:v>
                </c:pt>
                <c:pt idx="40">
                  <c:v>2681237.971268246</c:v>
                </c:pt>
                <c:pt idx="41">
                  <c:v>2680900.683067474</c:v>
                </c:pt>
                <c:pt idx="42">
                  <c:v>2680816.204182825</c:v>
                </c:pt>
                <c:pt idx="43">
                  <c:v>2681389.601068852</c:v>
                </c:pt>
                <c:pt idx="44">
                  <c:v>2682898.377687064</c:v>
                </c:pt>
                <c:pt idx="45">
                  <c:v>2682470.177945126</c:v>
                </c:pt>
                <c:pt idx="46">
                  <c:v>2683427.053814401</c:v>
                </c:pt>
                <c:pt idx="47">
                  <c:v>2685925.368150298</c:v>
                </c:pt>
                <c:pt idx="48">
                  <c:v>2683993.062118771</c:v>
                </c:pt>
                <c:pt idx="49">
                  <c:v>2684845.406840371</c:v>
                </c:pt>
                <c:pt idx="50">
                  <c:v>2685276.238430192</c:v>
                </c:pt>
                <c:pt idx="51">
                  <c:v>2685650.944439252</c:v>
                </c:pt>
                <c:pt idx="52">
                  <c:v>2687467.348046214</c:v>
                </c:pt>
                <c:pt idx="53">
                  <c:v>2687582.258993574</c:v>
                </c:pt>
                <c:pt idx="54">
                  <c:v>2687307.472964353</c:v>
                </c:pt>
                <c:pt idx="55">
                  <c:v>2689063.137679839</c:v>
                </c:pt>
                <c:pt idx="56">
                  <c:v>2687655.825507567</c:v>
                </c:pt>
                <c:pt idx="57">
                  <c:v>2687463.042599465</c:v>
                </c:pt>
                <c:pt idx="58">
                  <c:v>2688744.814304754</c:v>
                </c:pt>
                <c:pt idx="59">
                  <c:v>2687770.066504315</c:v>
                </c:pt>
                <c:pt idx="60">
                  <c:v>2687823.704093033</c:v>
                </c:pt>
                <c:pt idx="61">
                  <c:v>2688113.792185217</c:v>
                </c:pt>
                <c:pt idx="62">
                  <c:v>2688158.133334992</c:v>
                </c:pt>
                <c:pt idx="63">
                  <c:v>2688452.800717612</c:v>
                </c:pt>
                <c:pt idx="64">
                  <c:v>2687292.456915865</c:v>
                </c:pt>
                <c:pt idx="65">
                  <c:v>2687195.261474481</c:v>
                </c:pt>
                <c:pt idx="66">
                  <c:v>2688089.599294206</c:v>
                </c:pt>
                <c:pt idx="67">
                  <c:v>2688756.687094264</c:v>
                </c:pt>
                <c:pt idx="68">
                  <c:v>2690461.165555291</c:v>
                </c:pt>
                <c:pt idx="69">
                  <c:v>2690260.168887215</c:v>
                </c:pt>
                <c:pt idx="70">
                  <c:v>2690819.618191406</c:v>
                </c:pt>
                <c:pt idx="71">
                  <c:v>2690820.041858067</c:v>
                </c:pt>
                <c:pt idx="72">
                  <c:v>2691022.658020505</c:v>
                </c:pt>
                <c:pt idx="73">
                  <c:v>2691408.829856193</c:v>
                </c:pt>
                <c:pt idx="74">
                  <c:v>2691701.04590242</c:v>
                </c:pt>
                <c:pt idx="75">
                  <c:v>2691622.370004782</c:v>
                </c:pt>
                <c:pt idx="76">
                  <c:v>2692238.358097082</c:v>
                </c:pt>
                <c:pt idx="77">
                  <c:v>2691448.173133252</c:v>
                </c:pt>
                <c:pt idx="78">
                  <c:v>2691539.505897282</c:v>
                </c:pt>
                <c:pt idx="79">
                  <c:v>2691682.748669213</c:v>
                </c:pt>
                <c:pt idx="80">
                  <c:v>2691721.710215335</c:v>
                </c:pt>
                <c:pt idx="81">
                  <c:v>2692289.643747057</c:v>
                </c:pt>
                <c:pt idx="82">
                  <c:v>2693958.799511533</c:v>
                </c:pt>
                <c:pt idx="83">
                  <c:v>2692446.311661882</c:v>
                </c:pt>
                <c:pt idx="84">
                  <c:v>2692378.323698265</c:v>
                </c:pt>
                <c:pt idx="85">
                  <c:v>2692244.719386451</c:v>
                </c:pt>
                <c:pt idx="86">
                  <c:v>2692806.516165478</c:v>
                </c:pt>
                <c:pt idx="87">
                  <c:v>2693524.161631748</c:v>
                </c:pt>
                <c:pt idx="88">
                  <c:v>2694145.642626426</c:v>
                </c:pt>
                <c:pt idx="89">
                  <c:v>2694534.52833548</c:v>
                </c:pt>
                <c:pt idx="90">
                  <c:v>2694872.759144647</c:v>
                </c:pt>
                <c:pt idx="91">
                  <c:v>2694875.498812227</c:v>
                </c:pt>
                <c:pt idx="92">
                  <c:v>2695084.819686156</c:v>
                </c:pt>
                <c:pt idx="93">
                  <c:v>2695370.166259591</c:v>
                </c:pt>
                <c:pt idx="94">
                  <c:v>2695305.551914142</c:v>
                </c:pt>
                <c:pt idx="95">
                  <c:v>2696085.190308534</c:v>
                </c:pt>
                <c:pt idx="96">
                  <c:v>2696493.781619415</c:v>
                </c:pt>
                <c:pt idx="97">
                  <c:v>2696540.952714134</c:v>
                </c:pt>
                <c:pt idx="98">
                  <c:v>2697250.807359508</c:v>
                </c:pt>
                <c:pt idx="99">
                  <c:v>2697754.134144936</c:v>
                </c:pt>
                <c:pt idx="100">
                  <c:v>2698208.827951906</c:v>
                </c:pt>
                <c:pt idx="101">
                  <c:v>2698182.100380954</c:v>
                </c:pt>
                <c:pt idx="102">
                  <c:v>2698979.622258662</c:v>
                </c:pt>
                <c:pt idx="103">
                  <c:v>2699551.648465647</c:v>
                </c:pt>
                <c:pt idx="104">
                  <c:v>2699973.709676506</c:v>
                </c:pt>
                <c:pt idx="105">
                  <c:v>2700140.824101104</c:v>
                </c:pt>
                <c:pt idx="106">
                  <c:v>2700408.915823021</c:v>
                </c:pt>
                <c:pt idx="107">
                  <c:v>2700399.962736149</c:v>
                </c:pt>
                <c:pt idx="108">
                  <c:v>2701234.362273962</c:v>
                </c:pt>
                <c:pt idx="109">
                  <c:v>2702015.81889064</c:v>
                </c:pt>
                <c:pt idx="110">
                  <c:v>2702938.78135562</c:v>
                </c:pt>
                <c:pt idx="111">
                  <c:v>2703508.454761152</c:v>
                </c:pt>
                <c:pt idx="112">
                  <c:v>2703905.71305921</c:v>
                </c:pt>
                <c:pt idx="113">
                  <c:v>2703936.710668644</c:v>
                </c:pt>
                <c:pt idx="114">
                  <c:v>2704645.442902147</c:v>
                </c:pt>
                <c:pt idx="115">
                  <c:v>2705039.047255926</c:v>
                </c:pt>
                <c:pt idx="116">
                  <c:v>2705192.696806569</c:v>
                </c:pt>
                <c:pt idx="117">
                  <c:v>2705274.979416049</c:v>
                </c:pt>
                <c:pt idx="118">
                  <c:v>2705834.334171494</c:v>
                </c:pt>
                <c:pt idx="119">
                  <c:v>2706695.291147407</c:v>
                </c:pt>
                <c:pt idx="120">
                  <c:v>2707043.723479894</c:v>
                </c:pt>
                <c:pt idx="121">
                  <c:v>2707144.414006475</c:v>
                </c:pt>
                <c:pt idx="122">
                  <c:v>2707154.359926068</c:v>
                </c:pt>
                <c:pt idx="123">
                  <c:v>2708039.664491522</c:v>
                </c:pt>
                <c:pt idx="124">
                  <c:v>2708726.580045566</c:v>
                </c:pt>
                <c:pt idx="125">
                  <c:v>2709170.156823589</c:v>
                </c:pt>
                <c:pt idx="126">
                  <c:v>2709322.926996629</c:v>
                </c:pt>
                <c:pt idx="127">
                  <c:v>2709304.989008862</c:v>
                </c:pt>
                <c:pt idx="128">
                  <c:v>2709580.450022662</c:v>
                </c:pt>
                <c:pt idx="129">
                  <c:v>2709610.217692937</c:v>
                </c:pt>
                <c:pt idx="130">
                  <c:v>2710620.265519177</c:v>
                </c:pt>
                <c:pt idx="131">
                  <c:v>2711487.185428892</c:v>
                </c:pt>
                <c:pt idx="132">
                  <c:v>2712078.193451119</c:v>
                </c:pt>
                <c:pt idx="133">
                  <c:v>2712430.427770967</c:v>
                </c:pt>
                <c:pt idx="134">
                  <c:v>2712833.20908734</c:v>
                </c:pt>
                <c:pt idx="135">
                  <c:v>2713328.134854885</c:v>
                </c:pt>
                <c:pt idx="136">
                  <c:v>2713943.366336895</c:v>
                </c:pt>
                <c:pt idx="137">
                  <c:v>2714442.126733418</c:v>
                </c:pt>
                <c:pt idx="138">
                  <c:v>2715020.703081722</c:v>
                </c:pt>
                <c:pt idx="139">
                  <c:v>2715361.434556795</c:v>
                </c:pt>
                <c:pt idx="140">
                  <c:v>2715430.015953957</c:v>
                </c:pt>
                <c:pt idx="141">
                  <c:v>2716393.008233726</c:v>
                </c:pt>
                <c:pt idx="142">
                  <c:v>2717088.566019091</c:v>
                </c:pt>
                <c:pt idx="143">
                  <c:v>2717725.257825132</c:v>
                </c:pt>
                <c:pt idx="144">
                  <c:v>2718400.127329297</c:v>
                </c:pt>
                <c:pt idx="145">
                  <c:v>2718981.998065873</c:v>
                </c:pt>
                <c:pt idx="146">
                  <c:v>2719372.204501345</c:v>
                </c:pt>
                <c:pt idx="147">
                  <c:v>2719504.263607885</c:v>
                </c:pt>
                <c:pt idx="148">
                  <c:v>2719534.379434008</c:v>
                </c:pt>
                <c:pt idx="149">
                  <c:v>2719823.308681744</c:v>
                </c:pt>
                <c:pt idx="150">
                  <c:v>2719842.420590192</c:v>
                </c:pt>
                <c:pt idx="151">
                  <c:v>2720735.36922448</c:v>
                </c:pt>
                <c:pt idx="152">
                  <c:v>2721661.056801649</c:v>
                </c:pt>
                <c:pt idx="153">
                  <c:v>2722242.22706375</c:v>
                </c:pt>
                <c:pt idx="154">
                  <c:v>2722727.177356056</c:v>
                </c:pt>
                <c:pt idx="155">
                  <c:v>2723235.852945684</c:v>
                </c:pt>
                <c:pt idx="156">
                  <c:v>2723812.559705015</c:v>
                </c:pt>
                <c:pt idx="157">
                  <c:v>2724273.480431364</c:v>
                </c:pt>
                <c:pt idx="158">
                  <c:v>2725167.757787489</c:v>
                </c:pt>
                <c:pt idx="159">
                  <c:v>2725755.423186009</c:v>
                </c:pt>
                <c:pt idx="160">
                  <c:v>2726243.168930116</c:v>
                </c:pt>
                <c:pt idx="161">
                  <c:v>2726663.580444551</c:v>
                </c:pt>
                <c:pt idx="162">
                  <c:v>2727529.285276948</c:v>
                </c:pt>
                <c:pt idx="163">
                  <c:v>2728133.470382794</c:v>
                </c:pt>
                <c:pt idx="164">
                  <c:v>2728711.933616562</c:v>
                </c:pt>
                <c:pt idx="165">
                  <c:v>2729424.058842238</c:v>
                </c:pt>
                <c:pt idx="166">
                  <c:v>2729960.936120344</c:v>
                </c:pt>
                <c:pt idx="167">
                  <c:v>2730419.785267279</c:v>
                </c:pt>
                <c:pt idx="168">
                  <c:v>2730575.138232082</c:v>
                </c:pt>
                <c:pt idx="169">
                  <c:v>2730571.373267597</c:v>
                </c:pt>
                <c:pt idx="170">
                  <c:v>2730852.60812914</c:v>
                </c:pt>
                <c:pt idx="171">
                  <c:v>2730864.53660192</c:v>
                </c:pt>
                <c:pt idx="172">
                  <c:v>2731813.479320718</c:v>
                </c:pt>
                <c:pt idx="173">
                  <c:v>2732710.004312093</c:v>
                </c:pt>
                <c:pt idx="174">
                  <c:v>2733420.944858436</c:v>
                </c:pt>
                <c:pt idx="175">
                  <c:v>2733776.552321584</c:v>
                </c:pt>
                <c:pt idx="176">
                  <c:v>2734342.242672246</c:v>
                </c:pt>
                <c:pt idx="177">
                  <c:v>2734862.555150578</c:v>
                </c:pt>
                <c:pt idx="178">
                  <c:v>2735397.23284436</c:v>
                </c:pt>
                <c:pt idx="179">
                  <c:v>2735947.028447043</c:v>
                </c:pt>
                <c:pt idx="180">
                  <c:v>2736729.67416907</c:v>
                </c:pt>
                <c:pt idx="181">
                  <c:v>2737340.947665907</c:v>
                </c:pt>
                <c:pt idx="182">
                  <c:v>2737898.18055781</c:v>
                </c:pt>
                <c:pt idx="183">
                  <c:v>2738344.02756273</c:v>
                </c:pt>
                <c:pt idx="184">
                  <c:v>2739270.098847753</c:v>
                </c:pt>
                <c:pt idx="185">
                  <c:v>2739950.091779477</c:v>
                </c:pt>
                <c:pt idx="186">
                  <c:v>2740576.024979386</c:v>
                </c:pt>
                <c:pt idx="187">
                  <c:v>2741271.35551478</c:v>
                </c:pt>
                <c:pt idx="188">
                  <c:v>2741876.390272954</c:v>
                </c:pt>
                <c:pt idx="189">
                  <c:v>2742236.600126328</c:v>
                </c:pt>
                <c:pt idx="190">
                  <c:v>2742350.881910229</c:v>
                </c:pt>
                <c:pt idx="191">
                  <c:v>2742358.316157299</c:v>
                </c:pt>
                <c:pt idx="192">
                  <c:v>2742849.198673589</c:v>
                </c:pt>
                <c:pt idx="193">
                  <c:v>2743638.603451376</c:v>
                </c:pt>
                <c:pt idx="194">
                  <c:v>2744544.317810275</c:v>
                </c:pt>
                <c:pt idx="195">
                  <c:v>2745158.538965624</c:v>
                </c:pt>
                <c:pt idx="196">
                  <c:v>2745639.203358624</c:v>
                </c:pt>
                <c:pt idx="197">
                  <c:v>2746235.630637707</c:v>
                </c:pt>
                <c:pt idx="198">
                  <c:v>2746780.118574553</c:v>
                </c:pt>
                <c:pt idx="199">
                  <c:v>2747389.689597471</c:v>
                </c:pt>
                <c:pt idx="200">
                  <c:v>2747902.220926303</c:v>
                </c:pt>
                <c:pt idx="201">
                  <c:v>2748803.405308079</c:v>
                </c:pt>
                <c:pt idx="202">
                  <c:v>2749435.896775446</c:v>
                </c:pt>
                <c:pt idx="203">
                  <c:v>2749993.251683176</c:v>
                </c:pt>
                <c:pt idx="204">
                  <c:v>2750432.911965374</c:v>
                </c:pt>
                <c:pt idx="205">
                  <c:v>2751297.245881792</c:v>
                </c:pt>
                <c:pt idx="206">
                  <c:v>2751962.95596464</c:v>
                </c:pt>
                <c:pt idx="207">
                  <c:v>2752570.419081054</c:v>
                </c:pt>
                <c:pt idx="208">
                  <c:v>2753261.301169892</c:v>
                </c:pt>
                <c:pt idx="209">
                  <c:v>2753772.52071155</c:v>
                </c:pt>
                <c:pt idx="210">
                  <c:v>2754216.398267485</c:v>
                </c:pt>
                <c:pt idx="211">
                  <c:v>2754366.023157175</c:v>
                </c:pt>
                <c:pt idx="212">
                  <c:v>2754364.181856943</c:v>
                </c:pt>
                <c:pt idx="213">
                  <c:v>2754886.225937172</c:v>
                </c:pt>
                <c:pt idx="214">
                  <c:v>2755690.670311039</c:v>
                </c:pt>
                <c:pt idx="215">
                  <c:v>2756578.958522039</c:v>
                </c:pt>
                <c:pt idx="216">
                  <c:v>2757334.035568044</c:v>
                </c:pt>
                <c:pt idx="217">
                  <c:v>2757831.265576843</c:v>
                </c:pt>
                <c:pt idx="218">
                  <c:v>2758432.429020406</c:v>
                </c:pt>
                <c:pt idx="219">
                  <c:v>2759012.968528933</c:v>
                </c:pt>
                <c:pt idx="220">
                  <c:v>2759584.817338198</c:v>
                </c:pt>
                <c:pt idx="221">
                  <c:v>2760153.664329028</c:v>
                </c:pt>
                <c:pt idx="222">
                  <c:v>2760938.019172579</c:v>
                </c:pt>
                <c:pt idx="223">
                  <c:v>2761570.24946515</c:v>
                </c:pt>
                <c:pt idx="224">
                  <c:v>2762120.400808608</c:v>
                </c:pt>
                <c:pt idx="225">
                  <c:v>2762569.020948036</c:v>
                </c:pt>
                <c:pt idx="226">
                  <c:v>2763473.517523884</c:v>
                </c:pt>
                <c:pt idx="227">
                  <c:v>2764161.95580891</c:v>
                </c:pt>
                <c:pt idx="228">
                  <c:v>2764791.047341903</c:v>
                </c:pt>
                <c:pt idx="229">
                  <c:v>2765490.353160513</c:v>
                </c:pt>
                <c:pt idx="230">
                  <c:v>2766110.840631746</c:v>
                </c:pt>
                <c:pt idx="231">
                  <c:v>2766458.044348381</c:v>
                </c:pt>
                <c:pt idx="232">
                  <c:v>2766564.137054726</c:v>
                </c:pt>
                <c:pt idx="233">
                  <c:v>2766566.958449417</c:v>
                </c:pt>
                <c:pt idx="234">
                  <c:v>2767037.359176501</c:v>
                </c:pt>
                <c:pt idx="235">
                  <c:v>2767784.861116126</c:v>
                </c:pt>
                <c:pt idx="236">
                  <c:v>2768674.835598115</c:v>
                </c:pt>
                <c:pt idx="237">
                  <c:v>2769339.396705145</c:v>
                </c:pt>
                <c:pt idx="238">
                  <c:v>2769832.296625189</c:v>
                </c:pt>
                <c:pt idx="239">
                  <c:v>2770466.005591381</c:v>
                </c:pt>
                <c:pt idx="240">
                  <c:v>2771030.508493992</c:v>
                </c:pt>
                <c:pt idx="241">
                  <c:v>2771649.607905879</c:v>
                </c:pt>
                <c:pt idx="242">
                  <c:v>2772168.110903359</c:v>
                </c:pt>
                <c:pt idx="243">
                  <c:v>2773050.734749335</c:v>
                </c:pt>
                <c:pt idx="244">
                  <c:v>2773693.427021649</c:v>
                </c:pt>
                <c:pt idx="245">
                  <c:v>2774261.793515189</c:v>
                </c:pt>
                <c:pt idx="246">
                  <c:v>2774697.282298918</c:v>
                </c:pt>
                <c:pt idx="247">
                  <c:v>2775539.574920279</c:v>
                </c:pt>
                <c:pt idx="248">
                  <c:v>2776220.926927918</c:v>
                </c:pt>
                <c:pt idx="249">
                  <c:v>2776838.319712645</c:v>
                </c:pt>
                <c:pt idx="250">
                  <c:v>2777520.901074539</c:v>
                </c:pt>
                <c:pt idx="251">
                  <c:v>2778021.363662146</c:v>
                </c:pt>
                <c:pt idx="252">
                  <c:v>2778453.255320329</c:v>
                </c:pt>
                <c:pt idx="253">
                  <c:v>2778598.586255078</c:v>
                </c:pt>
                <c:pt idx="254">
                  <c:v>2778596.491263212</c:v>
                </c:pt>
                <c:pt idx="255">
                  <c:v>2779088.722855029</c:v>
                </c:pt>
                <c:pt idx="256">
                  <c:v>2779847.696269942</c:v>
                </c:pt>
                <c:pt idx="257">
                  <c:v>2780708.142661684</c:v>
                </c:pt>
                <c:pt idx="258">
                  <c:v>2781481.915480969</c:v>
                </c:pt>
                <c:pt idx="259">
                  <c:v>2782030.496958476</c:v>
                </c:pt>
                <c:pt idx="260">
                  <c:v>2782651.446274837</c:v>
                </c:pt>
                <c:pt idx="261">
                  <c:v>2783253.082967274</c:v>
                </c:pt>
                <c:pt idx="262">
                  <c:v>2783833.273171879</c:v>
                </c:pt>
                <c:pt idx="263">
                  <c:v>2784402.572690512</c:v>
                </c:pt>
                <c:pt idx="264">
                  <c:v>2785168.356155357</c:v>
                </c:pt>
                <c:pt idx="265">
                  <c:v>2785799.81370383</c:v>
                </c:pt>
                <c:pt idx="266">
                  <c:v>2786339.170325183</c:v>
                </c:pt>
                <c:pt idx="267">
                  <c:v>2786775.661822419</c:v>
                </c:pt>
                <c:pt idx="268">
                  <c:v>2787652.560606515</c:v>
                </c:pt>
                <c:pt idx="269">
                  <c:v>2788343.47284837</c:v>
                </c:pt>
                <c:pt idx="270">
                  <c:v>2788972.899451266</c:v>
                </c:pt>
                <c:pt idx="271">
                  <c:v>2789665.529974426</c:v>
                </c:pt>
                <c:pt idx="272">
                  <c:v>2790284.546800544</c:v>
                </c:pt>
                <c:pt idx="273">
                  <c:v>2790617.574397629</c:v>
                </c:pt>
                <c:pt idx="274">
                  <c:v>2790716.149157899</c:v>
                </c:pt>
                <c:pt idx="275">
                  <c:v>2790717.199123143</c:v>
                </c:pt>
                <c:pt idx="276">
                  <c:v>2791160.384899427</c:v>
                </c:pt>
                <c:pt idx="277">
                  <c:v>2791864.13717969</c:v>
                </c:pt>
                <c:pt idx="278">
                  <c:v>2792728.762097519</c:v>
                </c:pt>
                <c:pt idx="279">
                  <c:v>2793409.420410634</c:v>
                </c:pt>
                <c:pt idx="280">
                  <c:v>2793915.974471944</c:v>
                </c:pt>
                <c:pt idx="281">
                  <c:v>2794559.956779105</c:v>
                </c:pt>
                <c:pt idx="282">
                  <c:v>2795127.822451928</c:v>
                </c:pt>
                <c:pt idx="283">
                  <c:v>2795740.785365529</c:v>
                </c:pt>
                <c:pt idx="284">
                  <c:v>2796247.267773753</c:v>
                </c:pt>
                <c:pt idx="285">
                  <c:v>2797105.188180219</c:v>
                </c:pt>
                <c:pt idx="286">
                  <c:v>2797743.606710989</c:v>
                </c:pt>
                <c:pt idx="287">
                  <c:v>2798305.412599092</c:v>
                </c:pt>
                <c:pt idx="288">
                  <c:v>2798726.750563477</c:v>
                </c:pt>
                <c:pt idx="289">
                  <c:v>2799543.400838098</c:v>
                </c:pt>
                <c:pt idx="290">
                  <c:v>2800225.071451701</c:v>
                </c:pt>
                <c:pt idx="291">
                  <c:v>2800841.176210613</c:v>
                </c:pt>
                <c:pt idx="292">
                  <c:v>2801511.658531962</c:v>
                </c:pt>
                <c:pt idx="293">
                  <c:v>2801998.143750274</c:v>
                </c:pt>
                <c:pt idx="294">
                  <c:v>2802414.30764675</c:v>
                </c:pt>
                <c:pt idx="295">
                  <c:v>2802553.304108176</c:v>
                </c:pt>
                <c:pt idx="296">
                  <c:v>2802551.139563159</c:v>
                </c:pt>
                <c:pt idx="297">
                  <c:v>2803012.131733567</c:v>
                </c:pt>
                <c:pt idx="298">
                  <c:v>2803725.441252253</c:v>
                </c:pt>
                <c:pt idx="299">
                  <c:v>2804554.160232671</c:v>
                </c:pt>
                <c:pt idx="300">
                  <c:v>2805328.6405181</c:v>
                </c:pt>
                <c:pt idx="301">
                  <c:v>2805897.620855517</c:v>
                </c:pt>
                <c:pt idx="302">
                  <c:v>2806522.990436406</c:v>
                </c:pt>
                <c:pt idx="303">
                  <c:v>2807126.70134372</c:v>
                </c:pt>
                <c:pt idx="304">
                  <c:v>2807699.696518869</c:v>
                </c:pt>
                <c:pt idx="305">
                  <c:v>2808255.858699303</c:v>
                </c:pt>
                <c:pt idx="306">
                  <c:v>2808995.755414469</c:v>
                </c:pt>
                <c:pt idx="307">
                  <c:v>2809613.044117488</c:v>
                </c:pt>
                <c:pt idx="308">
                  <c:v>2810132.228022575</c:v>
                </c:pt>
                <c:pt idx="309">
                  <c:v>2810546.054312078</c:v>
                </c:pt>
                <c:pt idx="310">
                  <c:v>2811392.9803315</c:v>
                </c:pt>
                <c:pt idx="311">
                  <c:v>2812077.598886901</c:v>
                </c:pt>
                <c:pt idx="312">
                  <c:v>2812700.148796957</c:v>
                </c:pt>
                <c:pt idx="313">
                  <c:v>2813379.466297443</c:v>
                </c:pt>
                <c:pt idx="314">
                  <c:v>2813987.601374317</c:v>
                </c:pt>
                <c:pt idx="315">
                  <c:v>2814303.494020843</c:v>
                </c:pt>
                <c:pt idx="316">
                  <c:v>2814394.126930846</c:v>
                </c:pt>
                <c:pt idx="317">
                  <c:v>2814394.11867913</c:v>
                </c:pt>
                <c:pt idx="318">
                  <c:v>2814806.807255778</c:v>
                </c:pt>
                <c:pt idx="319">
                  <c:v>2815464.93266343</c:v>
                </c:pt>
                <c:pt idx="320">
                  <c:v>2816301.304436727</c:v>
                </c:pt>
                <c:pt idx="321">
                  <c:v>2816981.329062426</c:v>
                </c:pt>
                <c:pt idx="322">
                  <c:v>2817491.135522392</c:v>
                </c:pt>
                <c:pt idx="323">
                  <c:v>2818129.993854904</c:v>
                </c:pt>
                <c:pt idx="324">
                  <c:v>2818688.383434104</c:v>
                </c:pt>
                <c:pt idx="325">
                  <c:v>2819283.298977563</c:v>
                </c:pt>
                <c:pt idx="326">
                  <c:v>2819765.7910911</c:v>
                </c:pt>
                <c:pt idx="327">
                  <c:v>2820594.883870122</c:v>
                </c:pt>
                <c:pt idx="328">
                  <c:v>2821217.668959139</c:v>
                </c:pt>
                <c:pt idx="329">
                  <c:v>2821760.440546017</c:v>
                </c:pt>
                <c:pt idx="330">
                  <c:v>2822158.013809637</c:v>
                </c:pt>
                <c:pt idx="331">
                  <c:v>2822947.108595361</c:v>
                </c:pt>
                <c:pt idx="332">
                  <c:v>2823619.095469767</c:v>
                </c:pt>
                <c:pt idx="333">
                  <c:v>2824224.805218688</c:v>
                </c:pt>
                <c:pt idx="334">
                  <c:v>2824877.592118266</c:v>
                </c:pt>
                <c:pt idx="335">
                  <c:v>2825344.318807914</c:v>
                </c:pt>
                <c:pt idx="336">
                  <c:v>2825738.402633622</c:v>
                </c:pt>
                <c:pt idx="337">
                  <c:v>2825868.463504649</c:v>
                </c:pt>
                <c:pt idx="338">
                  <c:v>2825866.309270677</c:v>
                </c:pt>
                <c:pt idx="339">
                  <c:v>2826291.293888487</c:v>
                </c:pt>
                <c:pt idx="340">
                  <c:v>2826954.950038956</c:v>
                </c:pt>
                <c:pt idx="341">
                  <c:v>2827749.447015558</c:v>
                </c:pt>
                <c:pt idx="342">
                  <c:v>2828512.692131167</c:v>
                </c:pt>
                <c:pt idx="343">
                  <c:v>2829084.262619521</c:v>
                </c:pt>
                <c:pt idx="344">
                  <c:v>2829702.408596538</c:v>
                </c:pt>
                <c:pt idx="345">
                  <c:v>2830295.334364083</c:v>
                </c:pt>
                <c:pt idx="346">
                  <c:v>2830850.001092526</c:v>
                </c:pt>
                <c:pt idx="347">
                  <c:v>2831381.635211673</c:v>
                </c:pt>
                <c:pt idx="348">
                  <c:v>2832091.253030745</c:v>
                </c:pt>
                <c:pt idx="349">
                  <c:v>2832683.423177895</c:v>
                </c:pt>
                <c:pt idx="350">
                  <c:v>2833172.023360521</c:v>
                </c:pt>
                <c:pt idx="351">
                  <c:v>2833552.989923572</c:v>
                </c:pt>
                <c:pt idx="352">
                  <c:v>2834367.570851601</c:v>
                </c:pt>
                <c:pt idx="353">
                  <c:v>2835036.984522415</c:v>
                </c:pt>
                <c:pt idx="354">
                  <c:v>2835643.778671555</c:v>
                </c:pt>
                <c:pt idx="355">
                  <c:v>2836302.557249182</c:v>
                </c:pt>
                <c:pt idx="356">
                  <c:v>2836889.634713766</c:v>
                </c:pt>
                <c:pt idx="357">
                  <c:v>2837182.835932902</c:v>
                </c:pt>
                <c:pt idx="358">
                  <c:v>2837264.052403423</c:v>
                </c:pt>
                <c:pt idx="359">
                  <c:v>2837263.127718139</c:v>
                </c:pt>
                <c:pt idx="360">
                  <c:v>2837639.411483394</c:v>
                </c:pt>
                <c:pt idx="361">
                  <c:v>2838245.747446974</c:v>
                </c:pt>
                <c:pt idx="362">
                  <c:v>2839051.335939773</c:v>
                </c:pt>
                <c:pt idx="363">
                  <c:v>2839720.373461712</c:v>
                </c:pt>
                <c:pt idx="364">
                  <c:v>2840222.12407187</c:v>
                </c:pt>
                <c:pt idx="365">
                  <c:v>2840844.1669029</c:v>
                </c:pt>
                <c:pt idx="366">
                  <c:v>2841381.939415206</c:v>
                </c:pt>
                <c:pt idx="367">
                  <c:v>2841947.558014815</c:v>
                </c:pt>
                <c:pt idx="368">
                  <c:v>2842395.1345652</c:v>
                </c:pt>
                <c:pt idx="369">
                  <c:v>2843190.484287206</c:v>
                </c:pt>
                <c:pt idx="370">
                  <c:v>2843786.420486075</c:v>
                </c:pt>
                <c:pt idx="371">
                  <c:v>2844297.519736903</c:v>
                </c:pt>
                <c:pt idx="372">
                  <c:v>2844660.758908842</c:v>
                </c:pt>
                <c:pt idx="373">
                  <c:v>2845419.657603383</c:v>
                </c:pt>
                <c:pt idx="374">
                  <c:v>2846072.741199533</c:v>
                </c:pt>
                <c:pt idx="375">
                  <c:v>2846658.316220547</c:v>
                </c:pt>
                <c:pt idx="376">
                  <c:v>2847285.997459883</c:v>
                </c:pt>
                <c:pt idx="377">
                  <c:v>2847724.953529661</c:v>
                </c:pt>
                <c:pt idx="378">
                  <c:v>2848087.354175522</c:v>
                </c:pt>
                <c:pt idx="379">
                  <c:v>2848204.913198887</c:v>
                </c:pt>
                <c:pt idx="380">
                  <c:v>2848202.698263548</c:v>
                </c:pt>
                <c:pt idx="381">
                  <c:v>2848583.383824679</c:v>
                </c:pt>
                <c:pt idx="382">
                  <c:v>2849187.4588853</c:v>
                </c:pt>
                <c:pt idx="383">
                  <c:v>2849943.162293</c:v>
                </c:pt>
                <c:pt idx="384">
                  <c:v>2850684.882924456</c:v>
                </c:pt>
                <c:pt idx="385">
                  <c:v>2851243.828833073</c:v>
                </c:pt>
                <c:pt idx="386">
                  <c:v>2851843.874750879</c:v>
                </c:pt>
                <c:pt idx="387">
                  <c:v>2852413.625710943</c:v>
                </c:pt>
                <c:pt idx="388">
                  <c:v>2852938.57541004</c:v>
                </c:pt>
                <c:pt idx="389">
                  <c:v>2853432.668151636</c:v>
                </c:pt>
                <c:pt idx="390">
                  <c:v>2854106.688666266</c:v>
                </c:pt>
                <c:pt idx="391">
                  <c:v>2854661.31922066</c:v>
                </c:pt>
                <c:pt idx="392">
                  <c:v>2855106.406719606</c:v>
                </c:pt>
                <c:pt idx="393">
                  <c:v>2855442.580146445</c:v>
                </c:pt>
                <c:pt idx="394">
                  <c:v>2856219.655853519</c:v>
                </c:pt>
                <c:pt idx="395">
                  <c:v>2856863.234453273</c:v>
                </c:pt>
                <c:pt idx="396">
                  <c:v>2857442.616324627</c:v>
                </c:pt>
                <c:pt idx="397">
                  <c:v>2858070.818098501</c:v>
                </c:pt>
                <c:pt idx="398">
                  <c:v>2858622.609304446</c:v>
                </c:pt>
                <c:pt idx="399">
                  <c:v>2858885.194180986</c:v>
                </c:pt>
                <c:pt idx="400">
                  <c:v>2858954.953910802</c:v>
                </c:pt>
                <c:pt idx="401">
                  <c:v>2858952.923279834</c:v>
                </c:pt>
                <c:pt idx="402">
                  <c:v>2859283.752083474</c:v>
                </c:pt>
                <c:pt idx="403">
                  <c:v>2859825.217142691</c:v>
                </c:pt>
                <c:pt idx="404">
                  <c:v>2860593.758881483</c:v>
                </c:pt>
                <c:pt idx="405">
                  <c:v>2861242.552904715</c:v>
                </c:pt>
                <c:pt idx="406">
                  <c:v>2861723.216006449</c:v>
                </c:pt>
                <c:pt idx="407">
                  <c:v>2862315.292217874</c:v>
                </c:pt>
                <c:pt idx="408">
                  <c:v>2862819.262436574</c:v>
                </c:pt>
                <c:pt idx="409">
                  <c:v>2863340.499068277</c:v>
                </c:pt>
                <c:pt idx="410">
                  <c:v>2863739.516815464</c:v>
                </c:pt>
                <c:pt idx="411">
                  <c:v>2864490.44031955</c:v>
                </c:pt>
                <c:pt idx="412">
                  <c:v>2865043.77704977</c:v>
                </c:pt>
                <c:pt idx="413">
                  <c:v>2865505.691910934</c:v>
                </c:pt>
                <c:pt idx="414">
                  <c:v>2865820.825880466</c:v>
                </c:pt>
                <c:pt idx="415">
                  <c:v>2866542.832262877</c:v>
                </c:pt>
                <c:pt idx="416">
                  <c:v>2867164.643869625</c:v>
                </c:pt>
                <c:pt idx="417">
                  <c:v>2867716.433407073</c:v>
                </c:pt>
                <c:pt idx="418">
                  <c:v>2868307.216966399</c:v>
                </c:pt>
                <c:pt idx="419">
                  <c:v>2868707.316150871</c:v>
                </c:pt>
                <c:pt idx="420">
                  <c:v>2869023.260769647</c:v>
                </c:pt>
                <c:pt idx="421">
                  <c:v>2869021.794944885</c:v>
                </c:pt>
                <c:pt idx="422">
                  <c:v>2869124.880737572</c:v>
                </c:pt>
                <c:pt idx="423">
                  <c:v>2869128.978268259</c:v>
                </c:pt>
                <c:pt idx="424">
                  <c:v>2869700.334870354</c:v>
                </c:pt>
                <c:pt idx="425">
                  <c:v>2870408.092615918</c:v>
                </c:pt>
                <c:pt idx="426">
                  <c:v>2871119.372356413</c:v>
                </c:pt>
                <c:pt idx="427">
                  <c:v>2871655.689759456</c:v>
                </c:pt>
                <c:pt idx="428">
                  <c:v>2872233.355601504</c:v>
                </c:pt>
                <c:pt idx="429">
                  <c:v>2872773.185971724</c:v>
                </c:pt>
                <c:pt idx="430">
                  <c:v>2873263.257877433</c:v>
                </c:pt>
                <c:pt idx="431">
                  <c:v>2873710.134540137</c:v>
                </c:pt>
                <c:pt idx="432">
                  <c:v>2874347.455902527</c:v>
                </c:pt>
                <c:pt idx="433">
                  <c:v>2874853.442227006</c:v>
                </c:pt>
                <c:pt idx="434">
                  <c:v>2875242.710100393</c:v>
                </c:pt>
                <c:pt idx="435">
                  <c:v>2875522.696223027</c:v>
                </c:pt>
                <c:pt idx="436">
                  <c:v>2875538.479428473</c:v>
                </c:pt>
                <c:pt idx="437">
                  <c:v>2876316.273676838</c:v>
                </c:pt>
                <c:pt idx="438">
                  <c:v>2876852.224149574</c:v>
                </c:pt>
                <c:pt idx="439">
                  <c:v>2877434.907258009</c:v>
                </c:pt>
                <c:pt idx="440">
                  <c:v>2877930.385669352</c:v>
                </c:pt>
                <c:pt idx="441">
                  <c:v>2878155.75566944</c:v>
                </c:pt>
                <c:pt idx="442">
                  <c:v>2878151.770791734</c:v>
                </c:pt>
                <c:pt idx="443">
                  <c:v>2878461.731851098</c:v>
                </c:pt>
                <c:pt idx="444">
                  <c:v>2878780.520470423</c:v>
                </c:pt>
                <c:pt idx="445">
                  <c:v>2879148.07159713</c:v>
                </c:pt>
                <c:pt idx="446">
                  <c:v>2879867.359704712</c:v>
                </c:pt>
                <c:pt idx="447">
                  <c:v>2880493.434798053</c:v>
                </c:pt>
                <c:pt idx="448">
                  <c:v>2880946.902224182</c:v>
                </c:pt>
                <c:pt idx="449">
                  <c:v>2881498.663738809</c:v>
                </c:pt>
                <c:pt idx="450">
                  <c:v>2881958.645989873</c:v>
                </c:pt>
                <c:pt idx="451">
                  <c:v>2882417.415690756</c:v>
                </c:pt>
                <c:pt idx="452">
                  <c:v>2882754.250910575</c:v>
                </c:pt>
                <c:pt idx="453">
                  <c:v>2883430.700764188</c:v>
                </c:pt>
                <c:pt idx="454">
                  <c:v>2883906.189474303</c:v>
                </c:pt>
                <c:pt idx="455">
                  <c:v>2884280.891926758</c:v>
                </c:pt>
                <c:pt idx="456">
                  <c:v>2884520.976406406</c:v>
                </c:pt>
                <c:pt idx="457">
                  <c:v>2884532.552809555</c:v>
                </c:pt>
                <c:pt idx="458">
                  <c:v>2885252.101454407</c:v>
                </c:pt>
                <c:pt idx="459">
                  <c:v>2885743.743873416</c:v>
                </c:pt>
                <c:pt idx="460">
                  <c:v>2886277.613087572</c:v>
                </c:pt>
                <c:pt idx="461">
                  <c:v>2886632.443852494</c:v>
                </c:pt>
                <c:pt idx="462">
                  <c:v>2886883.81143304</c:v>
                </c:pt>
                <c:pt idx="463">
                  <c:v>2886878.417305732</c:v>
                </c:pt>
                <c:pt idx="464">
                  <c:v>2887120.35535676</c:v>
                </c:pt>
                <c:pt idx="465">
                  <c:v>2887105.526641018</c:v>
                </c:pt>
                <c:pt idx="466">
                  <c:v>2887533.072623288</c:v>
                </c:pt>
                <c:pt idx="467">
                  <c:v>2888173.568677112</c:v>
                </c:pt>
                <c:pt idx="468">
                  <c:v>2888826.664836496</c:v>
                </c:pt>
                <c:pt idx="469">
                  <c:v>2889305.970630413</c:v>
                </c:pt>
                <c:pt idx="470">
                  <c:v>2889832.393364026</c:v>
                </c:pt>
                <c:pt idx="471">
                  <c:v>2890301.791920213</c:v>
                </c:pt>
                <c:pt idx="472">
                  <c:v>2890716.793744572</c:v>
                </c:pt>
                <c:pt idx="473">
                  <c:v>2891065.18127793</c:v>
                </c:pt>
                <c:pt idx="474">
                  <c:v>2891621.613871671</c:v>
                </c:pt>
                <c:pt idx="475">
                  <c:v>2892015.042316681</c:v>
                </c:pt>
                <c:pt idx="476">
                  <c:v>2892292.957999029</c:v>
                </c:pt>
                <c:pt idx="477">
                  <c:v>2892273.153688882</c:v>
                </c:pt>
                <c:pt idx="478">
                  <c:v>2892478.355427632</c:v>
                </c:pt>
                <c:pt idx="479">
                  <c:v>2892489.56667816</c:v>
                </c:pt>
                <c:pt idx="480">
                  <c:v>2893203.815491053</c:v>
                </c:pt>
                <c:pt idx="481">
                  <c:v>2893700.096420921</c:v>
                </c:pt>
                <c:pt idx="482">
                  <c:v>2894085.211959423</c:v>
                </c:pt>
                <c:pt idx="483">
                  <c:v>2894265.319080867</c:v>
                </c:pt>
                <c:pt idx="484">
                  <c:v>2894258.767797261</c:v>
                </c:pt>
                <c:pt idx="485">
                  <c:v>2894490.770062406</c:v>
                </c:pt>
                <c:pt idx="486">
                  <c:v>2894501.502633782</c:v>
                </c:pt>
                <c:pt idx="487">
                  <c:v>2894843.087505162</c:v>
                </c:pt>
                <c:pt idx="488">
                  <c:v>2895439.14468905</c:v>
                </c:pt>
                <c:pt idx="489">
                  <c:v>2896015.296394436</c:v>
                </c:pt>
                <c:pt idx="490">
                  <c:v>2896417.477778789</c:v>
                </c:pt>
                <c:pt idx="491">
                  <c:v>2896886.157844863</c:v>
                </c:pt>
                <c:pt idx="492">
                  <c:v>2897274.068736999</c:v>
                </c:pt>
                <c:pt idx="493">
                  <c:v>2897617.646602539</c:v>
                </c:pt>
                <c:pt idx="494">
                  <c:v>2897616.873859919</c:v>
                </c:pt>
                <c:pt idx="495">
                  <c:v>2898139.095901227</c:v>
                </c:pt>
                <c:pt idx="496">
                  <c:v>2898453.513794311</c:v>
                </c:pt>
                <c:pt idx="497">
                  <c:v>2898449.385058346</c:v>
                </c:pt>
                <c:pt idx="498">
                  <c:v>2898670.220965711</c:v>
                </c:pt>
                <c:pt idx="499">
                  <c:v>2898655.892167102</c:v>
                </c:pt>
                <c:pt idx="500">
                  <c:v>2898800.381544149</c:v>
                </c:pt>
                <c:pt idx="501">
                  <c:v>2898827.637040808</c:v>
                </c:pt>
                <c:pt idx="502">
                  <c:v>2899520.774458588</c:v>
                </c:pt>
                <c:pt idx="503">
                  <c:v>2899837.939886949</c:v>
                </c:pt>
                <c:pt idx="504">
                  <c:v>2899819.635732334</c:v>
                </c:pt>
                <c:pt idx="505">
                  <c:v>2899979.149448656</c:v>
                </c:pt>
                <c:pt idx="506">
                  <c:v>2899948.06500696</c:v>
                </c:pt>
                <c:pt idx="507">
                  <c:v>2900131.592135099</c:v>
                </c:pt>
                <c:pt idx="508">
                  <c:v>2900133.829629964</c:v>
                </c:pt>
                <c:pt idx="509">
                  <c:v>2900623.504775584</c:v>
                </c:pt>
                <c:pt idx="510">
                  <c:v>2900642.19291217</c:v>
                </c:pt>
                <c:pt idx="511">
                  <c:v>2901087.95126823</c:v>
                </c:pt>
                <c:pt idx="512">
                  <c:v>2901425.033357387</c:v>
                </c:pt>
                <c:pt idx="513">
                  <c:v>2901429.513959608</c:v>
                </c:pt>
                <c:pt idx="514">
                  <c:v>2901721.517331322</c:v>
                </c:pt>
                <c:pt idx="515">
                  <c:v>2901703.945471562</c:v>
                </c:pt>
                <c:pt idx="516">
                  <c:v>2902136.910617878</c:v>
                </c:pt>
                <c:pt idx="517">
                  <c:v>2901692.191637006</c:v>
                </c:pt>
                <c:pt idx="518">
                  <c:v>2901908.328211914</c:v>
                </c:pt>
                <c:pt idx="519">
                  <c:v>2901685.148351911</c:v>
                </c:pt>
                <c:pt idx="520">
                  <c:v>2901914.091136094</c:v>
                </c:pt>
                <c:pt idx="521">
                  <c:v>2901676.851505402</c:v>
                </c:pt>
                <c:pt idx="522">
                  <c:v>2901807.502187445</c:v>
                </c:pt>
                <c:pt idx="523">
                  <c:v>2901824.35207389</c:v>
                </c:pt>
                <c:pt idx="524">
                  <c:v>2901783.521117566</c:v>
                </c:pt>
                <c:pt idx="525">
                  <c:v>2901722.604669243</c:v>
                </c:pt>
                <c:pt idx="526">
                  <c:v>2901854.271494863</c:v>
                </c:pt>
                <c:pt idx="527">
                  <c:v>2901741.362091077</c:v>
                </c:pt>
                <c:pt idx="528">
                  <c:v>2901734.767318892</c:v>
                </c:pt>
                <c:pt idx="529">
                  <c:v>2901816.814950246</c:v>
                </c:pt>
                <c:pt idx="530">
                  <c:v>2901456.308074935</c:v>
                </c:pt>
                <c:pt idx="531">
                  <c:v>2901782.548927445</c:v>
                </c:pt>
                <c:pt idx="532">
                  <c:v>2901792.622430406</c:v>
                </c:pt>
                <c:pt idx="533">
                  <c:v>2901512.730524559</c:v>
                </c:pt>
                <c:pt idx="534">
                  <c:v>2901718.647574783</c:v>
                </c:pt>
                <c:pt idx="535">
                  <c:v>2901715.360691898</c:v>
                </c:pt>
                <c:pt idx="536">
                  <c:v>2901742.095323924</c:v>
                </c:pt>
                <c:pt idx="537">
                  <c:v>2901800.366623321</c:v>
                </c:pt>
                <c:pt idx="538">
                  <c:v>2901765.062958903</c:v>
                </c:pt>
                <c:pt idx="539">
                  <c:v>2901732.628063179</c:v>
                </c:pt>
                <c:pt idx="540">
                  <c:v>2901718.106071384</c:v>
                </c:pt>
                <c:pt idx="541">
                  <c:v>2901757.543039882</c:v>
                </c:pt>
                <c:pt idx="542">
                  <c:v>2901748.609645683</c:v>
                </c:pt>
                <c:pt idx="543">
                  <c:v>2901762.22010212</c:v>
                </c:pt>
                <c:pt idx="544">
                  <c:v>2901782.545602927</c:v>
                </c:pt>
                <c:pt idx="545">
                  <c:v>2901780.01185743</c:v>
                </c:pt>
                <c:pt idx="546">
                  <c:v>2901788.176953695</c:v>
                </c:pt>
                <c:pt idx="547">
                  <c:v>2901754.530806649</c:v>
                </c:pt>
                <c:pt idx="548">
                  <c:v>2901764.679568152</c:v>
                </c:pt>
                <c:pt idx="549">
                  <c:v>2901736.704878696</c:v>
                </c:pt>
                <c:pt idx="550">
                  <c:v>2901783.372675582</c:v>
                </c:pt>
                <c:pt idx="551">
                  <c:v>2901687.979155622</c:v>
                </c:pt>
                <c:pt idx="552">
                  <c:v>2901694.239693831</c:v>
                </c:pt>
                <c:pt idx="553">
                  <c:v>2901687.143894272</c:v>
                </c:pt>
                <c:pt idx="554">
                  <c:v>2901695.355802214</c:v>
                </c:pt>
                <c:pt idx="555">
                  <c:v>2901757.89218768</c:v>
                </c:pt>
                <c:pt idx="556">
                  <c:v>2901767.019051531</c:v>
                </c:pt>
                <c:pt idx="557">
                  <c:v>2901737.719405588</c:v>
                </c:pt>
                <c:pt idx="558">
                  <c:v>2901795.964604485</c:v>
                </c:pt>
                <c:pt idx="559">
                  <c:v>2901751.270549374</c:v>
                </c:pt>
                <c:pt idx="560">
                  <c:v>2901695.932413229</c:v>
                </c:pt>
                <c:pt idx="561">
                  <c:v>2901726.117851189</c:v>
                </c:pt>
                <c:pt idx="562">
                  <c:v>2901727.047795928</c:v>
                </c:pt>
                <c:pt idx="563">
                  <c:v>2901667.423564808</c:v>
                </c:pt>
                <c:pt idx="564">
                  <c:v>2901706.863078209</c:v>
                </c:pt>
                <c:pt idx="565">
                  <c:v>2901712.888717773</c:v>
                </c:pt>
                <c:pt idx="566">
                  <c:v>2901738.28815185</c:v>
                </c:pt>
                <c:pt idx="567">
                  <c:v>2901726.950101228</c:v>
                </c:pt>
                <c:pt idx="568">
                  <c:v>2901729.603650196</c:v>
                </c:pt>
                <c:pt idx="569">
                  <c:v>2901747.482727879</c:v>
                </c:pt>
                <c:pt idx="570">
                  <c:v>2901732.698081114</c:v>
                </c:pt>
                <c:pt idx="571">
                  <c:v>2901741.458321478</c:v>
                </c:pt>
                <c:pt idx="572">
                  <c:v>2901684.749367014</c:v>
                </c:pt>
                <c:pt idx="573">
                  <c:v>2901797.240239652</c:v>
                </c:pt>
                <c:pt idx="574">
                  <c:v>2901722.996116855</c:v>
                </c:pt>
                <c:pt idx="575">
                  <c:v>2901748.791104602</c:v>
                </c:pt>
                <c:pt idx="576">
                  <c:v>2901725.117929678</c:v>
                </c:pt>
                <c:pt idx="577">
                  <c:v>2901743.13320725</c:v>
                </c:pt>
                <c:pt idx="578">
                  <c:v>2901731.393907438</c:v>
                </c:pt>
                <c:pt idx="579">
                  <c:v>2901729.349775399</c:v>
                </c:pt>
                <c:pt idx="580">
                  <c:v>2901720.218900294</c:v>
                </c:pt>
                <c:pt idx="581">
                  <c:v>2901733.149887488</c:v>
                </c:pt>
                <c:pt idx="582">
                  <c:v>2901722.29390617</c:v>
                </c:pt>
                <c:pt idx="583">
                  <c:v>2901734.931686752</c:v>
                </c:pt>
                <c:pt idx="584">
                  <c:v>2901706.851579003</c:v>
                </c:pt>
                <c:pt idx="585">
                  <c:v>2901704.570936265</c:v>
                </c:pt>
                <c:pt idx="586">
                  <c:v>2901712.642785377</c:v>
                </c:pt>
                <c:pt idx="587">
                  <c:v>2901714.794221216</c:v>
                </c:pt>
                <c:pt idx="588">
                  <c:v>2901743.37741109</c:v>
                </c:pt>
                <c:pt idx="589">
                  <c:v>2901770.740650959</c:v>
                </c:pt>
                <c:pt idx="590">
                  <c:v>2901739.424436407</c:v>
                </c:pt>
                <c:pt idx="591">
                  <c:v>2901719.121701756</c:v>
                </c:pt>
                <c:pt idx="592">
                  <c:v>2901755.360318247</c:v>
                </c:pt>
                <c:pt idx="593">
                  <c:v>2901737.864707727</c:v>
                </c:pt>
                <c:pt idx="594">
                  <c:v>2901702.437792912</c:v>
                </c:pt>
                <c:pt idx="595">
                  <c:v>2901741.89823442</c:v>
                </c:pt>
                <c:pt idx="596">
                  <c:v>2901745.218705424</c:v>
                </c:pt>
                <c:pt idx="597">
                  <c:v>2901744.794171838</c:v>
                </c:pt>
                <c:pt idx="598">
                  <c:v>2901756.525959029</c:v>
                </c:pt>
                <c:pt idx="599">
                  <c:v>2901762.179908508</c:v>
                </c:pt>
                <c:pt idx="600">
                  <c:v>2901792.186222062</c:v>
                </c:pt>
                <c:pt idx="601">
                  <c:v>2901757.308795529</c:v>
                </c:pt>
                <c:pt idx="602">
                  <c:v>2901751.51692404</c:v>
                </c:pt>
                <c:pt idx="603">
                  <c:v>2901751.272181618</c:v>
                </c:pt>
                <c:pt idx="604">
                  <c:v>2901785.992181402</c:v>
                </c:pt>
                <c:pt idx="605">
                  <c:v>2901748.550965565</c:v>
                </c:pt>
                <c:pt idx="606">
                  <c:v>2901761.87085937</c:v>
                </c:pt>
                <c:pt idx="607">
                  <c:v>2901756.818527142</c:v>
                </c:pt>
                <c:pt idx="608">
                  <c:v>2901747.110253049</c:v>
                </c:pt>
                <c:pt idx="609">
                  <c:v>2901759.204333716</c:v>
                </c:pt>
                <c:pt idx="610">
                  <c:v>2901776.796842187</c:v>
                </c:pt>
                <c:pt idx="611">
                  <c:v>2901744.665143417</c:v>
                </c:pt>
                <c:pt idx="612">
                  <c:v>2901754.157714678</c:v>
                </c:pt>
                <c:pt idx="613">
                  <c:v>2901762.889918768</c:v>
                </c:pt>
                <c:pt idx="614">
                  <c:v>2901750.979787268</c:v>
                </c:pt>
                <c:pt idx="615">
                  <c:v>2901727.252873999</c:v>
                </c:pt>
                <c:pt idx="616">
                  <c:v>2901756.839744266</c:v>
                </c:pt>
                <c:pt idx="617">
                  <c:v>2901774.04297655</c:v>
                </c:pt>
                <c:pt idx="618">
                  <c:v>2901749.846627618</c:v>
                </c:pt>
                <c:pt idx="619">
                  <c:v>2901748.40473848</c:v>
                </c:pt>
                <c:pt idx="620">
                  <c:v>2901747.463084938</c:v>
                </c:pt>
                <c:pt idx="621">
                  <c:v>2901747.902231304</c:v>
                </c:pt>
                <c:pt idx="622">
                  <c:v>2901744.951688915</c:v>
                </c:pt>
                <c:pt idx="623">
                  <c:v>2901771.069929376</c:v>
                </c:pt>
                <c:pt idx="624">
                  <c:v>2901769.079653272</c:v>
                </c:pt>
                <c:pt idx="625">
                  <c:v>2901779.828696262</c:v>
                </c:pt>
                <c:pt idx="626">
                  <c:v>2901769.209298753</c:v>
                </c:pt>
                <c:pt idx="627">
                  <c:v>2901763.315081958</c:v>
                </c:pt>
                <c:pt idx="628">
                  <c:v>2901758.529785734</c:v>
                </c:pt>
                <c:pt idx="629">
                  <c:v>2901762.935922105</c:v>
                </c:pt>
                <c:pt idx="630">
                  <c:v>2901768.903269569</c:v>
                </c:pt>
                <c:pt idx="631">
                  <c:v>2901759.175777139</c:v>
                </c:pt>
                <c:pt idx="632">
                  <c:v>2901757.48646767</c:v>
                </c:pt>
                <c:pt idx="633">
                  <c:v>2901754.999655665</c:v>
                </c:pt>
                <c:pt idx="634">
                  <c:v>2901760.329634963</c:v>
                </c:pt>
                <c:pt idx="635">
                  <c:v>2901737.264506754</c:v>
                </c:pt>
                <c:pt idx="636">
                  <c:v>2901764.904388532</c:v>
                </c:pt>
                <c:pt idx="637">
                  <c:v>2901797.402748552</c:v>
                </c:pt>
                <c:pt idx="638">
                  <c:v>2901767.405376555</c:v>
                </c:pt>
                <c:pt idx="639">
                  <c:v>2901775.958974102</c:v>
                </c:pt>
                <c:pt idx="640">
                  <c:v>2901766.088157278</c:v>
                </c:pt>
                <c:pt idx="641">
                  <c:v>2901765.062647976</c:v>
                </c:pt>
                <c:pt idx="642">
                  <c:v>2901767.09315121</c:v>
                </c:pt>
                <c:pt idx="643">
                  <c:v>2901760.75628078</c:v>
                </c:pt>
                <c:pt idx="644">
                  <c:v>2901755.319998715</c:v>
                </c:pt>
                <c:pt idx="645">
                  <c:v>2901738.273840514</c:v>
                </c:pt>
                <c:pt idx="646">
                  <c:v>2901758.982710863</c:v>
                </c:pt>
                <c:pt idx="647">
                  <c:v>2901758.798157568</c:v>
                </c:pt>
                <c:pt idx="648">
                  <c:v>2901755.905484272</c:v>
                </c:pt>
                <c:pt idx="649">
                  <c:v>2901751.581730624</c:v>
                </c:pt>
                <c:pt idx="650">
                  <c:v>2901753.896810665</c:v>
                </c:pt>
                <c:pt idx="651">
                  <c:v>2901756.566058391</c:v>
                </c:pt>
                <c:pt idx="652">
                  <c:v>2901753.094969735</c:v>
                </c:pt>
                <c:pt idx="653">
                  <c:v>2901757.774320329</c:v>
                </c:pt>
                <c:pt idx="654">
                  <c:v>2901764.618611387</c:v>
                </c:pt>
                <c:pt idx="655">
                  <c:v>2901752.483528197</c:v>
                </c:pt>
                <c:pt idx="656">
                  <c:v>2901746.707641677</c:v>
                </c:pt>
                <c:pt idx="657">
                  <c:v>2901756.406060641</c:v>
                </c:pt>
                <c:pt idx="658">
                  <c:v>2901766.283752291</c:v>
                </c:pt>
                <c:pt idx="659">
                  <c:v>2901751.786081211</c:v>
                </c:pt>
                <c:pt idx="660">
                  <c:v>2901751.710040034</c:v>
                </c:pt>
                <c:pt idx="661">
                  <c:v>2901754.560376861</c:v>
                </c:pt>
                <c:pt idx="662">
                  <c:v>2901743.270606264</c:v>
                </c:pt>
                <c:pt idx="663">
                  <c:v>2901753.863389256</c:v>
                </c:pt>
                <c:pt idx="664">
                  <c:v>2901751.838045087</c:v>
                </c:pt>
                <c:pt idx="665">
                  <c:v>2901749.517056234</c:v>
                </c:pt>
                <c:pt idx="666">
                  <c:v>2901749.533973545</c:v>
                </c:pt>
                <c:pt idx="667">
                  <c:v>2901750.090311527</c:v>
                </c:pt>
                <c:pt idx="668">
                  <c:v>2901759.710308364</c:v>
                </c:pt>
                <c:pt idx="669">
                  <c:v>2901750.613301302</c:v>
                </c:pt>
                <c:pt idx="670">
                  <c:v>2901754.154601722</c:v>
                </c:pt>
                <c:pt idx="671">
                  <c:v>2901748.167677158</c:v>
                </c:pt>
                <c:pt idx="672">
                  <c:v>2901760.257869807</c:v>
                </c:pt>
                <c:pt idx="673">
                  <c:v>2901748.764865261</c:v>
                </c:pt>
                <c:pt idx="674">
                  <c:v>2901755.869110272</c:v>
                </c:pt>
                <c:pt idx="675">
                  <c:v>2901748.961344626</c:v>
                </c:pt>
                <c:pt idx="676">
                  <c:v>2901752.165511422</c:v>
                </c:pt>
                <c:pt idx="677">
                  <c:v>2901749.804567728</c:v>
                </c:pt>
                <c:pt idx="678">
                  <c:v>2901749.744365865</c:v>
                </c:pt>
                <c:pt idx="679">
                  <c:v>2901747.867074874</c:v>
                </c:pt>
                <c:pt idx="680">
                  <c:v>2901748.576765823</c:v>
                </c:pt>
                <c:pt idx="681">
                  <c:v>2901751.830607713</c:v>
                </c:pt>
                <c:pt idx="682">
                  <c:v>2901750.294183013</c:v>
                </c:pt>
                <c:pt idx="683">
                  <c:v>2901752.0100459</c:v>
                </c:pt>
                <c:pt idx="684">
                  <c:v>2901752.675234449</c:v>
                </c:pt>
                <c:pt idx="685">
                  <c:v>2901750.759588591</c:v>
                </c:pt>
                <c:pt idx="686">
                  <c:v>2901750.045094478</c:v>
                </c:pt>
                <c:pt idx="687">
                  <c:v>2901748.7231984</c:v>
                </c:pt>
                <c:pt idx="688">
                  <c:v>2901754.207003621</c:v>
                </c:pt>
                <c:pt idx="689">
                  <c:v>2901753.659182573</c:v>
                </c:pt>
                <c:pt idx="690">
                  <c:v>2901754.842858006</c:v>
                </c:pt>
                <c:pt idx="691">
                  <c:v>2901752.247572173</c:v>
                </c:pt>
                <c:pt idx="692">
                  <c:v>2901756.385325809</c:v>
                </c:pt>
                <c:pt idx="693">
                  <c:v>2901756.88242877</c:v>
                </c:pt>
                <c:pt idx="694">
                  <c:v>2901756.594274351</c:v>
                </c:pt>
                <c:pt idx="695">
                  <c:v>2901758.47237647</c:v>
                </c:pt>
                <c:pt idx="696">
                  <c:v>2901762.503728716</c:v>
                </c:pt>
                <c:pt idx="697">
                  <c:v>2901761.482524503</c:v>
                </c:pt>
                <c:pt idx="698">
                  <c:v>2901757.782026405</c:v>
                </c:pt>
                <c:pt idx="699">
                  <c:v>2901759.686511853</c:v>
                </c:pt>
                <c:pt idx="700">
                  <c:v>2901766.033176771</c:v>
                </c:pt>
                <c:pt idx="701">
                  <c:v>2901758.679760652</c:v>
                </c:pt>
                <c:pt idx="702">
                  <c:v>2901763.280468838</c:v>
                </c:pt>
                <c:pt idx="703">
                  <c:v>2901762.497126774</c:v>
                </c:pt>
                <c:pt idx="704">
                  <c:v>2901764.736386298</c:v>
                </c:pt>
                <c:pt idx="705">
                  <c:v>2901764.431923063</c:v>
                </c:pt>
                <c:pt idx="706">
                  <c:v>2901764.220689966</c:v>
                </c:pt>
                <c:pt idx="707">
                  <c:v>2901763.836821267</c:v>
                </c:pt>
                <c:pt idx="708">
                  <c:v>2901769.380699018</c:v>
                </c:pt>
                <c:pt idx="709">
                  <c:v>2901763.078959125</c:v>
                </c:pt>
                <c:pt idx="710">
                  <c:v>2901764.759084918</c:v>
                </c:pt>
                <c:pt idx="711">
                  <c:v>2901763.768218082</c:v>
                </c:pt>
                <c:pt idx="712">
                  <c:v>2901767.611488724</c:v>
                </c:pt>
                <c:pt idx="713">
                  <c:v>2901765.881411015</c:v>
                </c:pt>
                <c:pt idx="714">
                  <c:v>2901766.374155504</c:v>
                </c:pt>
                <c:pt idx="715">
                  <c:v>2901764.860548908</c:v>
                </c:pt>
                <c:pt idx="716">
                  <c:v>2901764.610529155</c:v>
                </c:pt>
                <c:pt idx="717">
                  <c:v>2901765.674173903</c:v>
                </c:pt>
                <c:pt idx="718">
                  <c:v>2901764.158642986</c:v>
                </c:pt>
                <c:pt idx="719">
                  <c:v>2901761.91183546</c:v>
                </c:pt>
                <c:pt idx="720">
                  <c:v>2901764.907195771</c:v>
                </c:pt>
                <c:pt idx="721">
                  <c:v>2901762.012925667</c:v>
                </c:pt>
                <c:pt idx="722">
                  <c:v>2901763.013245913</c:v>
                </c:pt>
                <c:pt idx="723">
                  <c:v>2901761.027008838</c:v>
                </c:pt>
                <c:pt idx="724">
                  <c:v>2901760.684425981</c:v>
                </c:pt>
                <c:pt idx="725">
                  <c:v>2901762.08876144</c:v>
                </c:pt>
                <c:pt idx="726">
                  <c:v>2901760.372547565</c:v>
                </c:pt>
                <c:pt idx="727">
                  <c:v>2901761.61284046</c:v>
                </c:pt>
                <c:pt idx="728">
                  <c:v>2901760.577212888</c:v>
                </c:pt>
                <c:pt idx="729">
                  <c:v>2901761.526144223</c:v>
                </c:pt>
                <c:pt idx="730">
                  <c:v>2901762.753421617</c:v>
                </c:pt>
                <c:pt idx="731">
                  <c:v>2901762.550532577</c:v>
                </c:pt>
                <c:pt idx="732">
                  <c:v>2901762.202354675</c:v>
                </c:pt>
                <c:pt idx="733">
                  <c:v>2901764.457105728</c:v>
                </c:pt>
                <c:pt idx="734">
                  <c:v>2901762.721638625</c:v>
                </c:pt>
                <c:pt idx="735">
                  <c:v>2901762.596377986</c:v>
                </c:pt>
                <c:pt idx="736">
                  <c:v>2901762.966007546</c:v>
                </c:pt>
                <c:pt idx="737">
                  <c:v>2901761.640806007</c:v>
                </c:pt>
                <c:pt idx="738">
                  <c:v>2901761.466163609</c:v>
                </c:pt>
                <c:pt idx="739">
                  <c:v>2901759.271350482</c:v>
                </c:pt>
                <c:pt idx="740">
                  <c:v>2901758.75519109</c:v>
                </c:pt>
                <c:pt idx="741">
                  <c:v>2901760.274422594</c:v>
                </c:pt>
                <c:pt idx="742">
                  <c:v>2901760.906590157</c:v>
                </c:pt>
                <c:pt idx="743">
                  <c:v>2901759.418247187</c:v>
                </c:pt>
                <c:pt idx="744">
                  <c:v>2901758.587845857</c:v>
                </c:pt>
                <c:pt idx="745">
                  <c:v>2901761.289867044</c:v>
                </c:pt>
                <c:pt idx="746">
                  <c:v>2901761.690356667</c:v>
                </c:pt>
                <c:pt idx="747">
                  <c:v>2901760.261513714</c:v>
                </c:pt>
                <c:pt idx="748">
                  <c:v>2901761.016232657</c:v>
                </c:pt>
                <c:pt idx="749">
                  <c:v>2901761.363784848</c:v>
                </c:pt>
                <c:pt idx="750">
                  <c:v>2901761.586113476</c:v>
                </c:pt>
                <c:pt idx="751">
                  <c:v>2901763.249811846</c:v>
                </c:pt>
                <c:pt idx="752">
                  <c:v>2901762.260921643</c:v>
                </c:pt>
                <c:pt idx="753">
                  <c:v>2901759.685030987</c:v>
                </c:pt>
                <c:pt idx="754">
                  <c:v>2901760.699954162</c:v>
                </c:pt>
                <c:pt idx="755">
                  <c:v>2901760.009690933</c:v>
                </c:pt>
                <c:pt idx="756">
                  <c:v>2901760.642878081</c:v>
                </c:pt>
                <c:pt idx="757">
                  <c:v>2901762.933344475</c:v>
                </c:pt>
                <c:pt idx="758">
                  <c:v>2901761.451299964</c:v>
                </c:pt>
                <c:pt idx="759">
                  <c:v>2901760.841636728</c:v>
                </c:pt>
                <c:pt idx="760">
                  <c:v>2901760.370917917</c:v>
                </c:pt>
                <c:pt idx="761">
                  <c:v>2901760.901878098</c:v>
                </c:pt>
                <c:pt idx="762">
                  <c:v>2901761.96812622</c:v>
                </c:pt>
                <c:pt idx="763">
                  <c:v>2901761.79533202</c:v>
                </c:pt>
                <c:pt idx="764">
                  <c:v>2901761.121431068</c:v>
                </c:pt>
                <c:pt idx="765">
                  <c:v>2901761.623277104</c:v>
                </c:pt>
                <c:pt idx="766">
                  <c:v>2901760.251513775</c:v>
                </c:pt>
                <c:pt idx="767">
                  <c:v>2901761.538576419</c:v>
                </c:pt>
                <c:pt idx="768">
                  <c:v>2901761.747091392</c:v>
                </c:pt>
                <c:pt idx="769">
                  <c:v>2901761.429896226</c:v>
                </c:pt>
                <c:pt idx="770">
                  <c:v>2901762.922459756</c:v>
                </c:pt>
                <c:pt idx="771">
                  <c:v>2901762.423049524</c:v>
                </c:pt>
                <c:pt idx="772">
                  <c:v>2901763.695444176</c:v>
                </c:pt>
                <c:pt idx="773">
                  <c:v>2901763.35639235</c:v>
                </c:pt>
                <c:pt idx="774">
                  <c:v>2901763.65727237</c:v>
                </c:pt>
                <c:pt idx="775">
                  <c:v>2901763.251311955</c:v>
                </c:pt>
                <c:pt idx="776">
                  <c:v>2901764.488725107</c:v>
                </c:pt>
                <c:pt idx="777">
                  <c:v>2901763.451262755</c:v>
                </c:pt>
                <c:pt idx="778">
                  <c:v>2901763.931081003</c:v>
                </c:pt>
                <c:pt idx="779">
                  <c:v>2901763.423707286</c:v>
                </c:pt>
                <c:pt idx="780">
                  <c:v>2901764.055335887</c:v>
                </c:pt>
                <c:pt idx="781">
                  <c:v>2901763.805920226</c:v>
                </c:pt>
                <c:pt idx="782">
                  <c:v>2901763.341600858</c:v>
                </c:pt>
                <c:pt idx="783">
                  <c:v>2901763.021169572</c:v>
                </c:pt>
                <c:pt idx="784">
                  <c:v>2901764.218210539</c:v>
                </c:pt>
                <c:pt idx="785">
                  <c:v>2901764.162878382</c:v>
                </c:pt>
                <c:pt idx="786">
                  <c:v>2901763.95687309</c:v>
                </c:pt>
                <c:pt idx="787">
                  <c:v>2901764.43233001</c:v>
                </c:pt>
                <c:pt idx="788">
                  <c:v>2901764.359511841</c:v>
                </c:pt>
                <c:pt idx="789">
                  <c:v>2901763.59400836</c:v>
                </c:pt>
                <c:pt idx="790">
                  <c:v>2901763.378219519</c:v>
                </c:pt>
                <c:pt idx="791">
                  <c:v>2901763.851916378</c:v>
                </c:pt>
                <c:pt idx="792">
                  <c:v>2901763.04119399</c:v>
                </c:pt>
                <c:pt idx="793">
                  <c:v>2901762.796636896</c:v>
                </c:pt>
                <c:pt idx="794">
                  <c:v>2901762.847070168</c:v>
                </c:pt>
                <c:pt idx="795">
                  <c:v>2901762.963883865</c:v>
                </c:pt>
                <c:pt idx="796">
                  <c:v>2901762.980315454</c:v>
                </c:pt>
                <c:pt idx="797">
                  <c:v>2901762.894836707</c:v>
                </c:pt>
                <c:pt idx="798">
                  <c:v>2901763.242983013</c:v>
                </c:pt>
                <c:pt idx="799">
                  <c:v>2901763.349779585</c:v>
                </c:pt>
                <c:pt idx="800">
                  <c:v>2901763.140793058</c:v>
                </c:pt>
                <c:pt idx="801">
                  <c:v>2901763.204855695</c:v>
                </c:pt>
                <c:pt idx="802">
                  <c:v>2901763.022215326</c:v>
                </c:pt>
                <c:pt idx="803">
                  <c:v>2901763.002482287</c:v>
                </c:pt>
                <c:pt idx="804">
                  <c:v>2901763.733744717</c:v>
                </c:pt>
                <c:pt idx="805">
                  <c:v>2901762.749963219</c:v>
                </c:pt>
                <c:pt idx="806">
                  <c:v>2901762.571753417</c:v>
                </c:pt>
                <c:pt idx="807">
                  <c:v>2901762.754050836</c:v>
                </c:pt>
                <c:pt idx="808">
                  <c:v>2901763.121976597</c:v>
                </c:pt>
                <c:pt idx="809">
                  <c:v>2901763.118163624</c:v>
                </c:pt>
                <c:pt idx="810">
                  <c:v>2901762.56898676</c:v>
                </c:pt>
                <c:pt idx="811">
                  <c:v>2901762.734110359</c:v>
                </c:pt>
                <c:pt idx="812">
                  <c:v>2901762.861177114</c:v>
                </c:pt>
                <c:pt idx="813">
                  <c:v>2901762.938399893</c:v>
                </c:pt>
                <c:pt idx="814">
                  <c:v>2901762.822174357</c:v>
                </c:pt>
                <c:pt idx="815">
                  <c:v>2901762.810370184</c:v>
                </c:pt>
                <c:pt idx="816">
                  <c:v>2901763.121053399</c:v>
                </c:pt>
                <c:pt idx="817">
                  <c:v>2901763.130239659</c:v>
                </c:pt>
                <c:pt idx="818">
                  <c:v>2901762.878294613</c:v>
                </c:pt>
                <c:pt idx="819">
                  <c:v>2901762.951810526</c:v>
                </c:pt>
                <c:pt idx="820">
                  <c:v>2901763.053663115</c:v>
                </c:pt>
                <c:pt idx="821">
                  <c:v>2901763.110898592</c:v>
                </c:pt>
                <c:pt idx="822">
                  <c:v>2901763.167787623</c:v>
                </c:pt>
                <c:pt idx="823">
                  <c:v>2901763.28783293</c:v>
                </c:pt>
                <c:pt idx="824">
                  <c:v>2901762.394509019</c:v>
                </c:pt>
                <c:pt idx="825">
                  <c:v>2901763.070856097</c:v>
                </c:pt>
                <c:pt idx="826">
                  <c:v>2901762.944842339</c:v>
                </c:pt>
                <c:pt idx="827">
                  <c:v>2901763.374289708</c:v>
                </c:pt>
                <c:pt idx="828">
                  <c:v>2901763.521304752</c:v>
                </c:pt>
                <c:pt idx="829">
                  <c:v>2901763.489419543</c:v>
                </c:pt>
                <c:pt idx="830">
                  <c:v>2901763.285424821</c:v>
                </c:pt>
                <c:pt idx="831">
                  <c:v>2901763.315928635</c:v>
                </c:pt>
                <c:pt idx="832">
                  <c:v>2901763.388391129</c:v>
                </c:pt>
                <c:pt idx="833">
                  <c:v>2901763.560963896</c:v>
                </c:pt>
                <c:pt idx="834">
                  <c:v>2901763.483938129</c:v>
                </c:pt>
                <c:pt idx="835">
                  <c:v>2901763.717033942</c:v>
                </c:pt>
                <c:pt idx="836">
                  <c:v>2901763.709337676</c:v>
                </c:pt>
                <c:pt idx="837">
                  <c:v>2901763.721143277</c:v>
                </c:pt>
                <c:pt idx="838">
                  <c:v>2901763.647006971</c:v>
                </c:pt>
                <c:pt idx="839">
                  <c:v>2901763.462500248</c:v>
                </c:pt>
                <c:pt idx="840">
                  <c:v>2901763.467851284</c:v>
                </c:pt>
                <c:pt idx="841">
                  <c:v>2901763.49865339</c:v>
                </c:pt>
                <c:pt idx="842">
                  <c:v>2901763.102000613</c:v>
                </c:pt>
                <c:pt idx="843">
                  <c:v>2901763.546655339</c:v>
                </c:pt>
                <c:pt idx="844">
                  <c:v>2901763.601283795</c:v>
                </c:pt>
                <c:pt idx="845">
                  <c:v>2901763.594523842</c:v>
                </c:pt>
                <c:pt idx="846">
                  <c:v>2901763.593882848</c:v>
                </c:pt>
                <c:pt idx="847">
                  <c:v>2901763.677145083</c:v>
                </c:pt>
                <c:pt idx="848">
                  <c:v>2901763.478650457</c:v>
                </c:pt>
                <c:pt idx="849">
                  <c:v>2901763.371572738</c:v>
                </c:pt>
                <c:pt idx="850">
                  <c:v>2901763.280626716</c:v>
                </c:pt>
                <c:pt idx="851">
                  <c:v>2901763.109183364</c:v>
                </c:pt>
                <c:pt idx="852">
                  <c:v>2901763.264014162</c:v>
                </c:pt>
                <c:pt idx="853">
                  <c:v>2901763.215261905</c:v>
                </c:pt>
                <c:pt idx="854">
                  <c:v>2901763.432842847</c:v>
                </c:pt>
                <c:pt idx="855">
                  <c:v>2901763.419628948</c:v>
                </c:pt>
                <c:pt idx="856">
                  <c:v>2901763.068693199</c:v>
                </c:pt>
                <c:pt idx="857">
                  <c:v>2901763.242266214</c:v>
                </c:pt>
                <c:pt idx="858">
                  <c:v>2901763.047908399</c:v>
                </c:pt>
                <c:pt idx="859">
                  <c:v>2901763.177616877</c:v>
                </c:pt>
                <c:pt idx="860">
                  <c:v>2901763.388884077</c:v>
                </c:pt>
                <c:pt idx="861">
                  <c:v>2901763.382170252</c:v>
                </c:pt>
                <c:pt idx="862">
                  <c:v>2901763.352995894</c:v>
                </c:pt>
                <c:pt idx="863">
                  <c:v>2901763.569644039</c:v>
                </c:pt>
                <c:pt idx="864">
                  <c:v>2901763.409181328</c:v>
                </c:pt>
                <c:pt idx="865">
                  <c:v>2901763.468596897</c:v>
                </c:pt>
                <c:pt idx="866">
                  <c:v>2901763.423017078</c:v>
                </c:pt>
                <c:pt idx="867">
                  <c:v>2901763.374733822</c:v>
                </c:pt>
                <c:pt idx="868">
                  <c:v>2901763.333982681</c:v>
                </c:pt>
                <c:pt idx="869">
                  <c:v>2901763.439451645</c:v>
                </c:pt>
                <c:pt idx="870">
                  <c:v>2901763.331619162</c:v>
                </c:pt>
                <c:pt idx="871">
                  <c:v>2901763.260601192</c:v>
                </c:pt>
                <c:pt idx="872">
                  <c:v>2901763.489203552</c:v>
                </c:pt>
                <c:pt idx="873">
                  <c:v>2901763.249243977</c:v>
                </c:pt>
                <c:pt idx="874">
                  <c:v>2901763.508030776</c:v>
                </c:pt>
                <c:pt idx="875">
                  <c:v>2901763.46256475</c:v>
                </c:pt>
                <c:pt idx="876">
                  <c:v>2901763.521474014</c:v>
                </c:pt>
                <c:pt idx="877">
                  <c:v>2901763.457582772</c:v>
                </c:pt>
                <c:pt idx="878">
                  <c:v>2901763.478733207</c:v>
                </c:pt>
                <c:pt idx="879">
                  <c:v>2901763.369869708</c:v>
                </c:pt>
                <c:pt idx="880">
                  <c:v>2901763.512014055</c:v>
                </c:pt>
                <c:pt idx="881">
                  <c:v>2901763.544356461</c:v>
                </c:pt>
                <c:pt idx="882">
                  <c:v>2901763.591367722</c:v>
                </c:pt>
                <c:pt idx="883">
                  <c:v>2901763.487611888</c:v>
                </c:pt>
                <c:pt idx="884">
                  <c:v>2901763.469373011</c:v>
                </c:pt>
                <c:pt idx="885">
                  <c:v>2901763.422920568</c:v>
                </c:pt>
                <c:pt idx="886">
                  <c:v>2901763.443149865</c:v>
                </c:pt>
                <c:pt idx="887">
                  <c:v>2901763.399067824</c:v>
                </c:pt>
                <c:pt idx="888">
                  <c:v>2901763.333862248</c:v>
                </c:pt>
                <c:pt idx="889">
                  <c:v>2901763.368278771</c:v>
                </c:pt>
                <c:pt idx="890">
                  <c:v>2901763.392687858</c:v>
                </c:pt>
                <c:pt idx="891">
                  <c:v>2901763.340512242</c:v>
                </c:pt>
                <c:pt idx="892">
                  <c:v>2901763.23206653</c:v>
                </c:pt>
                <c:pt idx="893">
                  <c:v>2901763.322459118</c:v>
                </c:pt>
                <c:pt idx="894">
                  <c:v>2901763.094625062</c:v>
                </c:pt>
                <c:pt idx="895">
                  <c:v>2901763.321642367</c:v>
                </c:pt>
                <c:pt idx="896">
                  <c:v>2901763.051116135</c:v>
                </c:pt>
                <c:pt idx="897">
                  <c:v>2901763.300287243</c:v>
                </c:pt>
                <c:pt idx="898">
                  <c:v>2901763.205099075</c:v>
                </c:pt>
                <c:pt idx="899">
                  <c:v>2901763.190736174</c:v>
                </c:pt>
                <c:pt idx="900">
                  <c:v>2901763.218098551</c:v>
                </c:pt>
                <c:pt idx="901">
                  <c:v>2901763.290382474</c:v>
                </c:pt>
                <c:pt idx="902">
                  <c:v>2901763.289104077</c:v>
                </c:pt>
                <c:pt idx="903">
                  <c:v>2901763.228520575</c:v>
                </c:pt>
                <c:pt idx="904">
                  <c:v>2901763.217754913</c:v>
                </c:pt>
                <c:pt idx="905">
                  <c:v>2901763.195875539</c:v>
                </c:pt>
                <c:pt idx="906">
                  <c:v>2901763.185890357</c:v>
                </c:pt>
                <c:pt idx="907">
                  <c:v>2901763.217490335</c:v>
                </c:pt>
                <c:pt idx="908">
                  <c:v>2901763.130543633</c:v>
                </c:pt>
                <c:pt idx="909">
                  <c:v>2901763.214577559</c:v>
                </c:pt>
                <c:pt idx="910">
                  <c:v>2901763.210462532</c:v>
                </c:pt>
                <c:pt idx="911">
                  <c:v>2901763.224479363</c:v>
                </c:pt>
                <c:pt idx="912">
                  <c:v>2901763.199865537</c:v>
                </c:pt>
                <c:pt idx="913">
                  <c:v>2901763.244495195</c:v>
                </c:pt>
                <c:pt idx="914">
                  <c:v>2901763.239933027</c:v>
                </c:pt>
                <c:pt idx="915">
                  <c:v>2901763.210513864</c:v>
                </c:pt>
                <c:pt idx="916">
                  <c:v>2901763.273048439</c:v>
                </c:pt>
                <c:pt idx="917">
                  <c:v>2901763.20433596</c:v>
                </c:pt>
                <c:pt idx="918">
                  <c:v>2901763.187022808</c:v>
                </c:pt>
                <c:pt idx="919">
                  <c:v>2901763.197501543</c:v>
                </c:pt>
                <c:pt idx="920">
                  <c:v>2901763.221907766</c:v>
                </c:pt>
                <c:pt idx="921">
                  <c:v>2901763.13098661</c:v>
                </c:pt>
                <c:pt idx="922">
                  <c:v>2901763.138925401</c:v>
                </c:pt>
                <c:pt idx="923">
                  <c:v>2901763.198824866</c:v>
                </c:pt>
                <c:pt idx="924">
                  <c:v>2901763.163460197</c:v>
                </c:pt>
                <c:pt idx="925">
                  <c:v>2901763.156078917</c:v>
                </c:pt>
                <c:pt idx="926">
                  <c:v>2901763.130699929</c:v>
                </c:pt>
                <c:pt idx="927">
                  <c:v>2901763.043435373</c:v>
                </c:pt>
                <c:pt idx="928">
                  <c:v>2901763.096149348</c:v>
                </c:pt>
                <c:pt idx="929">
                  <c:v>2901763.113311274</c:v>
                </c:pt>
                <c:pt idx="930">
                  <c:v>2901763.122037603</c:v>
                </c:pt>
                <c:pt idx="931">
                  <c:v>2901763.109701802</c:v>
                </c:pt>
                <c:pt idx="932">
                  <c:v>2901763.130780274</c:v>
                </c:pt>
                <c:pt idx="933">
                  <c:v>2901763.053196918</c:v>
                </c:pt>
                <c:pt idx="934">
                  <c:v>2901763.131073602</c:v>
                </c:pt>
                <c:pt idx="935">
                  <c:v>2901763.081539648</c:v>
                </c:pt>
                <c:pt idx="936">
                  <c:v>2901763.05527104</c:v>
                </c:pt>
                <c:pt idx="937">
                  <c:v>2901763.090132241</c:v>
                </c:pt>
                <c:pt idx="938">
                  <c:v>2901763.099221079</c:v>
                </c:pt>
                <c:pt idx="939">
                  <c:v>2901763.106225598</c:v>
                </c:pt>
                <c:pt idx="940">
                  <c:v>2901763.080845152</c:v>
                </c:pt>
                <c:pt idx="941">
                  <c:v>2901763.090092639</c:v>
                </c:pt>
                <c:pt idx="942">
                  <c:v>2901763.104844804</c:v>
                </c:pt>
                <c:pt idx="943">
                  <c:v>2901763.094574096</c:v>
                </c:pt>
                <c:pt idx="944">
                  <c:v>2901763.142786935</c:v>
                </c:pt>
                <c:pt idx="945">
                  <c:v>2901763.105792913</c:v>
                </c:pt>
                <c:pt idx="946">
                  <c:v>2901763.108455392</c:v>
                </c:pt>
                <c:pt idx="947">
                  <c:v>2901763.091150614</c:v>
                </c:pt>
                <c:pt idx="948">
                  <c:v>2901763.064972588</c:v>
                </c:pt>
                <c:pt idx="949">
                  <c:v>2901763.095149384</c:v>
                </c:pt>
                <c:pt idx="950">
                  <c:v>2901763.084585519</c:v>
                </c:pt>
                <c:pt idx="951">
                  <c:v>2901763.073442727</c:v>
                </c:pt>
                <c:pt idx="952">
                  <c:v>2901763.075268688</c:v>
                </c:pt>
                <c:pt idx="953">
                  <c:v>2901763.08854731</c:v>
                </c:pt>
                <c:pt idx="954">
                  <c:v>2901763.094159821</c:v>
                </c:pt>
                <c:pt idx="955">
                  <c:v>2901763.093085171</c:v>
                </c:pt>
                <c:pt idx="956">
                  <c:v>2901763.100437353</c:v>
                </c:pt>
                <c:pt idx="957">
                  <c:v>2901763.091079256</c:v>
                </c:pt>
                <c:pt idx="958">
                  <c:v>2901763.115229768</c:v>
                </c:pt>
                <c:pt idx="959">
                  <c:v>2901763.099930131</c:v>
                </c:pt>
                <c:pt idx="960">
                  <c:v>2901763.094695019</c:v>
                </c:pt>
                <c:pt idx="961">
                  <c:v>2901763.135715187</c:v>
                </c:pt>
                <c:pt idx="962">
                  <c:v>2901763.142660685</c:v>
                </c:pt>
                <c:pt idx="963">
                  <c:v>2901763.119681471</c:v>
                </c:pt>
                <c:pt idx="964">
                  <c:v>2901763.131836018</c:v>
                </c:pt>
                <c:pt idx="965">
                  <c:v>2901763.131111223</c:v>
                </c:pt>
                <c:pt idx="966">
                  <c:v>2901763.142075844</c:v>
                </c:pt>
                <c:pt idx="967">
                  <c:v>2901763.146440666</c:v>
                </c:pt>
                <c:pt idx="968">
                  <c:v>2901763.138989678</c:v>
                </c:pt>
                <c:pt idx="969">
                  <c:v>2901763.125315105</c:v>
                </c:pt>
                <c:pt idx="970">
                  <c:v>2901763.113477822</c:v>
                </c:pt>
                <c:pt idx="971">
                  <c:v>2901763.124433351</c:v>
                </c:pt>
                <c:pt idx="972">
                  <c:v>2901763.124570058</c:v>
                </c:pt>
                <c:pt idx="973">
                  <c:v>2901763.147932394</c:v>
                </c:pt>
                <c:pt idx="974">
                  <c:v>2901763.114544807</c:v>
                </c:pt>
                <c:pt idx="975">
                  <c:v>2901763.080228269</c:v>
                </c:pt>
                <c:pt idx="976">
                  <c:v>2901763.116128297</c:v>
                </c:pt>
                <c:pt idx="977">
                  <c:v>2901763.112469227</c:v>
                </c:pt>
                <c:pt idx="978">
                  <c:v>2901763.106600993</c:v>
                </c:pt>
                <c:pt idx="979">
                  <c:v>2901763.10814107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4.842564704752378</c:v>
                </c:pt>
                <c:pt idx="2">
                  <c:v>1.442943802163491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4.891364637963619</c:v>
                </c:pt>
                <c:pt idx="2">
                  <c:v>1.479990812074195</c:v>
                </c:pt>
                <c:pt idx="3">
                  <c:v>0.01140728726252542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0.04879993321124129</c:v>
                </c:pt>
                <c:pt idx="2">
                  <c:v>4.879611714663082</c:v>
                </c:pt>
                <c:pt idx="3">
                  <c:v>1.454351089426017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2.4467789230795</c:v>
                </c:pt>
                <c:pt idx="2">
                  <c:v>2.830680135046439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2.45862044516095</c:v>
                </c:pt>
                <c:pt idx="2">
                  <c:v>2.869212964437289</c:v>
                </c:pt>
                <c:pt idx="3">
                  <c:v>0.05064583112531772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0.01184152208144946</c:v>
                </c:pt>
                <c:pt idx="2">
                  <c:v>2.48531175247035</c:v>
                </c:pt>
                <c:pt idx="3">
                  <c:v>2.881325966171758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4.83963030356891</c:v>
                </c:pt>
                <c:pt idx="2">
                  <c:v>1.442302854485641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4.890276134694227</c:v>
                </c:pt>
                <c:pt idx="2">
                  <c:v>1.4807660948483</c:v>
                </c:pt>
                <c:pt idx="3">
                  <c:v>0.01184152208144946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0.05064583112531772</c:v>
                </c:pt>
                <c:pt idx="2">
                  <c:v>4.87809354393157</c:v>
                </c:pt>
                <c:pt idx="3">
                  <c:v>1.454144376567089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2.446153307319291</c:v>
                </c:pt>
                <c:pt idx="2">
                  <c:v>2.826436818384931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2.458566990935426</c:v>
                </c:pt>
                <c:pt idx="2">
                  <c:v>2.866842860180828</c:v>
                </c:pt>
                <c:pt idx="3">
                  <c:v>0.05307675074912199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0.01241368361613495</c:v>
                </c:pt>
                <c:pt idx="2">
                  <c:v>2.486559349115188</c:v>
                </c:pt>
                <c:pt idx="3">
                  <c:v>2.879513569134053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4.835805786382544</c:v>
                </c:pt>
                <c:pt idx="2">
                  <c:v>1.441467792709318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4.888882537131666</c:v>
                </c:pt>
                <c:pt idx="2">
                  <c:v>1.481797397684417</c:v>
                </c:pt>
                <c:pt idx="3">
                  <c:v>0.01241368361613495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0.05307675074912199</c:v>
                </c:pt>
                <c:pt idx="2">
                  <c:v>4.876135391357643</c:v>
                </c:pt>
                <c:pt idx="3">
                  <c:v>1.453881476325454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InfoC!$C$541:$W$541</c:f>
              <c:numCache>
                <c:formatCode>General</c:formatCode>
                <c:ptCount val="21"/>
                <c:pt idx="0">
                  <c:v>0</c:v>
                </c:pt>
                <c:pt idx="1">
                  <c:v>4.737548560123143</c:v>
                </c:pt>
                <c:pt idx="2">
                  <c:v>8.906199513574489</c:v>
                </c:pt>
                <c:pt idx="3">
                  <c:v>12.55916516941665</c:v>
                </c:pt>
                <c:pt idx="4">
                  <c:v>15.73959284014404</c:v>
                </c:pt>
                <c:pt idx="5">
                  <c:v>18.48246791388246</c:v>
                </c:pt>
                <c:pt idx="6">
                  <c:v>20.81602898246768</c:v>
                </c:pt>
                <c:pt idx="7">
                  <c:v>22.76282627587565</c:v>
                </c:pt>
                <c:pt idx="8">
                  <c:v>24.34051294879681</c:v>
                </c:pt>
                <c:pt idx="9">
                  <c:v>25.56243092601371</c:v>
                </c:pt>
                <c:pt idx="10">
                  <c:v>26.43803388565238</c:v>
                </c:pt>
                <c:pt idx="11">
                  <c:v>26.97317637045062</c:v>
                </c:pt>
                <c:pt idx="12">
                  <c:v>27.17028794465598</c:v>
                </c:pt>
                <c:pt idx="13">
                  <c:v>27.02844341066766</c:v>
                </c:pt>
                <c:pt idx="14">
                  <c:v>26.54333340767368</c:v>
                </c:pt>
                <c:pt idx="15">
                  <c:v>23.61654059752784</c:v>
                </c:pt>
                <c:pt idx="16">
                  <c:v>19.57140002578683</c:v>
                </c:pt>
                <c:pt idx="17">
                  <c:v>14.34856441410374</c:v>
                </c:pt>
                <c:pt idx="18">
                  <c:v>7.863283998471013</c:v>
                </c:pt>
                <c:pt idx="19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InfoC!$C$542:$W$542</c:f>
              <c:numCache>
                <c:formatCode>General</c:formatCode>
                <c:ptCount val="21"/>
                <c:pt idx="0">
                  <c:v>0</c:v>
                </c:pt>
                <c:pt idx="1">
                  <c:v>4.750593360230651</c:v>
                </c:pt>
                <c:pt idx="2">
                  <c:v>4.473400012884452</c:v>
                </c:pt>
                <c:pt idx="3">
                  <c:v>4.221745267466289</c:v>
                </c:pt>
                <c:pt idx="4">
                  <c:v>3.990868002757239</c:v>
                </c:pt>
                <c:pt idx="5">
                  <c:v>3.776893356393545</c:v>
                </c:pt>
                <c:pt idx="6">
                  <c:v>3.576606362105461</c:v>
                </c:pt>
                <c:pt idx="7">
                  <c:v>3.387289703470721</c:v>
                </c:pt>
                <c:pt idx="8">
                  <c:v>3.206598561770106</c:v>
                </c:pt>
                <c:pt idx="9">
                  <c:v>3.032465440081572</c:v>
                </c:pt>
                <c:pt idx="10">
                  <c:v>2.863024279858676</c:v>
                </c:pt>
                <c:pt idx="11">
                  <c:v>2.696547257749639</c:v>
                </c:pt>
                <c:pt idx="12">
                  <c:v>2.531392221339102</c:v>
                </c:pt>
                <c:pt idx="13">
                  <c:v>2.365952489245763</c:v>
                </c:pt>
                <c:pt idx="14">
                  <c:v>2.19861046878493</c:v>
                </c:pt>
                <c:pt idx="15">
                  <c:v>2.598316092920774</c:v>
                </c:pt>
                <c:pt idx="16">
                  <c:v>2.029485777842745</c:v>
                </c:pt>
                <c:pt idx="17">
                  <c:v>1.430447164940899</c:v>
                </c:pt>
                <c:pt idx="18">
                  <c:v>0.7877558722237197</c:v>
                </c:pt>
                <c:pt idx="19">
                  <c:v>0.0850452941807575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InfoC!$C$543:$W$543</c:f>
              <c:numCache>
                <c:formatCode>General</c:formatCode>
                <c:ptCount val="21"/>
                <c:pt idx="0">
                  <c:v>0</c:v>
                </c:pt>
                <c:pt idx="1">
                  <c:v>0.01304480010750778</c:v>
                </c:pt>
                <c:pt idx="2">
                  <c:v>0.304749059433106</c:v>
                </c:pt>
                <c:pt idx="3">
                  <c:v>0.5687796116241315</c:v>
                </c:pt>
                <c:pt idx="4">
                  <c:v>0.8104403320298461</c:v>
                </c:pt>
                <c:pt idx="5">
                  <c:v>1.034018282655119</c:v>
                </c:pt>
                <c:pt idx="6">
                  <c:v>1.243045293520243</c:v>
                </c:pt>
                <c:pt idx="7">
                  <c:v>1.440492410062746</c:v>
                </c:pt>
                <c:pt idx="8">
                  <c:v>1.628911888848944</c:v>
                </c:pt>
                <c:pt idx="9">
                  <c:v>1.810547462864677</c:v>
                </c:pt>
                <c:pt idx="10">
                  <c:v>1.987421320220002</c:v>
                </c:pt>
                <c:pt idx="11">
                  <c:v>2.161404772951397</c:v>
                </c:pt>
                <c:pt idx="12">
                  <c:v>2.334280647133745</c:v>
                </c:pt>
                <c:pt idx="13">
                  <c:v>2.507797023234087</c:v>
                </c:pt>
                <c:pt idx="14">
                  <c:v>2.683720471778911</c:v>
                </c:pt>
                <c:pt idx="15">
                  <c:v>5.525108903066606</c:v>
                </c:pt>
                <c:pt idx="16">
                  <c:v>6.074626349583757</c:v>
                </c:pt>
                <c:pt idx="17">
                  <c:v>6.653282776623991</c:v>
                </c:pt>
                <c:pt idx="18">
                  <c:v>7.273036287856447</c:v>
                </c:pt>
                <c:pt idx="19">
                  <c:v>7.94832929265178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InfoC!$C$555:$W$555</c:f>
              <c:numCache>
                <c:formatCode>General</c:formatCode>
                <c:ptCount val="21"/>
                <c:pt idx="0">
                  <c:v>0</c:v>
                </c:pt>
                <c:pt idx="1">
                  <c:v>6.347504752291093</c:v>
                </c:pt>
                <c:pt idx="2">
                  <c:v>11.31701297129482</c:v>
                </c:pt>
                <c:pt idx="3">
                  <c:v>15.02408979928444</c:v>
                </c:pt>
                <c:pt idx="4">
                  <c:v>17.55349086119675</c:v>
                </c:pt>
                <c:pt idx="5">
                  <c:v>18.9645688224378</c:v>
                </c:pt>
                <c:pt idx="6">
                  <c:v>19.99086804314127</c:v>
                </c:pt>
                <c:pt idx="7">
                  <c:v>20.67392446926399</c:v>
                </c:pt>
                <c:pt idx="8">
                  <c:v>21.01804874364371</c:v>
                </c:pt>
                <c:pt idx="9">
                  <c:v>21.02416703292405</c:v>
                </c:pt>
                <c:pt idx="10">
                  <c:v>20.68985038329667</c:v>
                </c:pt>
                <c:pt idx="11">
                  <c:v>20.009244453856</c:v>
                </c:pt>
                <c:pt idx="12">
                  <c:v>18.97289530602287</c:v>
                </c:pt>
                <c:pt idx="13">
                  <c:v>17.56746023584789</c:v>
                </c:pt>
                <c:pt idx="14">
                  <c:v>15.77528473280574</c:v>
                </c:pt>
                <c:pt idx="15">
                  <c:v>13.57381657659093</c:v>
                </c:pt>
                <c:pt idx="16">
                  <c:v>10.93481449511566</c:v>
                </c:pt>
                <c:pt idx="17">
                  <c:v>7.823289680193858</c:v>
                </c:pt>
                <c:pt idx="18">
                  <c:v>4.196090619462053</c:v>
                </c:pt>
                <c:pt idx="1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InfoC!$C$556:$W$556</c:f>
              <c:numCache>
                <c:formatCode>General</c:formatCode>
                <c:ptCount val="21"/>
                <c:pt idx="0">
                  <c:v>0</c:v>
                </c:pt>
                <c:pt idx="1">
                  <c:v>6.43255004647185</c:v>
                </c:pt>
                <c:pt idx="2">
                  <c:v>5.756519244541592</c:v>
                </c:pt>
                <c:pt idx="3">
                  <c:v>5.134095863703391</c:v>
                </c:pt>
                <c:pt idx="4">
                  <c:v>4.549918535845447</c:v>
                </c:pt>
                <c:pt idx="5">
                  <c:v>3.991226646107228</c:v>
                </c:pt>
                <c:pt idx="6">
                  <c:v>2.629627989598497</c:v>
                </c:pt>
                <c:pt idx="7">
                  <c:v>2.463962919437024</c:v>
                </c:pt>
                <c:pt idx="8">
                  <c:v>2.299257448836972</c:v>
                </c:pt>
                <c:pt idx="9">
                  <c:v>2.1339112489284</c:v>
                </c:pt>
                <c:pt idx="10">
                  <c:v>1.96631282893254</c:v>
                </c:pt>
                <c:pt idx="11">
                  <c:v>1.794792798679911</c:v>
                </c:pt>
                <c:pt idx="12">
                  <c:v>1.617575544801264</c:v>
                </c:pt>
                <c:pt idx="13">
                  <c:v>1.432721626965408</c:v>
                </c:pt>
                <c:pt idx="14">
                  <c:v>1.238061686874331</c:v>
                </c:pt>
                <c:pt idx="15">
                  <c:v>1.031114291504116</c:v>
                </c:pt>
                <c:pt idx="16">
                  <c:v>0.8089812922943358</c:v>
                </c:pt>
                <c:pt idx="17">
                  <c:v>0.568213027783414</c:v>
                </c:pt>
                <c:pt idx="18">
                  <c:v>0.30462380382406</c:v>
                </c:pt>
                <c:pt idx="19">
                  <c:v>0.01304480010750778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InfoC!$C$557:$W$557</c:f>
              <c:numCache>
                <c:formatCode>General</c:formatCode>
                <c:ptCount val="21"/>
                <c:pt idx="0">
                  <c:v>0</c:v>
                </c:pt>
                <c:pt idx="1">
                  <c:v>0.0850452941807575</c:v>
                </c:pt>
                <c:pt idx="2">
                  <c:v>0.7870110255378646</c:v>
                </c:pt>
                <c:pt idx="3">
                  <c:v>1.427019035713771</c:v>
                </c:pt>
                <c:pt idx="4">
                  <c:v>2.020517473933134</c:v>
                </c:pt>
                <c:pt idx="5">
                  <c:v>2.580148684866175</c:v>
                </c:pt>
                <c:pt idx="6">
                  <c:v>1.603328768895035</c:v>
                </c:pt>
                <c:pt idx="7">
                  <c:v>1.780906493314305</c:v>
                </c:pt>
                <c:pt idx="8">
                  <c:v>1.955133174457244</c:v>
                </c:pt>
                <c:pt idx="9">
                  <c:v>2.127792959648062</c:v>
                </c:pt>
                <c:pt idx="10">
                  <c:v>2.300629478559926</c:v>
                </c:pt>
                <c:pt idx="11">
                  <c:v>2.475398728120572</c:v>
                </c:pt>
                <c:pt idx="12">
                  <c:v>2.653924692634394</c:v>
                </c:pt>
                <c:pt idx="13">
                  <c:v>2.838156697140391</c:v>
                </c:pt>
                <c:pt idx="14">
                  <c:v>3.030237189916476</c:v>
                </c:pt>
                <c:pt idx="15">
                  <c:v>3.232582447718936</c:v>
                </c:pt>
                <c:pt idx="16">
                  <c:v>3.4479833737696</c:v>
                </c:pt>
                <c:pt idx="17">
                  <c:v>3.679737842705217</c:v>
                </c:pt>
                <c:pt idx="18">
                  <c:v>3.931822864555864</c:v>
                </c:pt>
                <c:pt idx="19">
                  <c:v>4.209135419569566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5012</c:v>
                </c:pt>
                <c:pt idx="1">
                  <c:v>Linea 5013</c:v>
                </c:pt>
                <c:pt idx="2">
                  <c:v>Linea 5014</c:v>
                </c:pt>
                <c:pt idx="3">
                  <c:v>Linea 5015</c:v>
                </c:pt>
                <c:pt idx="4">
                  <c:v>Linea 5016</c:v>
                </c:pt>
                <c:pt idx="5">
                  <c:v>Linea 5017</c:v>
                </c:pt>
                <c:pt idx="6">
                  <c:v>Linea 5018</c:v>
                </c:pt>
                <c:pt idx="7">
                  <c:v>Linea 5019</c:v>
                </c:pt>
                <c:pt idx="8">
                  <c:v>Linea 5020</c:v>
                </c:pt>
                <c:pt idx="9">
                  <c:v>Linea 5021</c:v>
                </c:pt>
                <c:pt idx="10">
                  <c:v>Linea 5022</c:v>
                </c:pt>
                <c:pt idx="11">
                  <c:v>Linea 5023</c:v>
                </c:pt>
                <c:pt idx="12">
                  <c:v>Linea 5024</c:v>
                </c:pt>
                <c:pt idx="13">
                  <c:v>Linea 5025</c:v>
                </c:pt>
                <c:pt idx="14">
                  <c:v>Linea 5026</c:v>
                </c:pt>
                <c:pt idx="15">
                  <c:v>Linea 5027</c:v>
                </c:pt>
                <c:pt idx="16">
                  <c:v>Linea 5028</c:v>
                </c:pt>
                <c:pt idx="17">
                  <c:v>Linea 5029</c:v>
                </c:pt>
                <c:pt idx="18">
                  <c:v>Linea 5030</c:v>
                </c:pt>
                <c:pt idx="19">
                  <c:v>Linea 5031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51.62775663371706</c:v>
                </c:pt>
                <c:pt idx="1">
                  <c:v>51.61767324452385</c:v>
                </c:pt>
                <c:pt idx="2">
                  <c:v>51.61122837717269</c:v>
                </c:pt>
                <c:pt idx="3">
                  <c:v>51.60658351932526</c:v>
                </c:pt>
                <c:pt idx="4">
                  <c:v>51.59323630511732</c:v>
                </c:pt>
                <c:pt idx="5">
                  <c:v>51.58138343155285</c:v>
                </c:pt>
                <c:pt idx="6">
                  <c:v>51.56908833623041</c:v>
                </c:pt>
                <c:pt idx="7">
                  <c:v>51.55927914935642</c:v>
                </c:pt>
                <c:pt idx="8">
                  <c:v>51.55346726871876</c:v>
                </c:pt>
                <c:pt idx="9">
                  <c:v>51.54941488909336</c:v>
                </c:pt>
                <c:pt idx="10">
                  <c:v>51.54999944201751</c:v>
                </c:pt>
                <c:pt idx="11">
                  <c:v>51.54462220426738</c:v>
                </c:pt>
                <c:pt idx="12">
                  <c:v>51.53371206098492</c:v>
                </c:pt>
                <c:pt idx="13">
                  <c:v>51.52782716277284</c:v>
                </c:pt>
                <c:pt idx="14">
                  <c:v>51.57263755213965</c:v>
                </c:pt>
                <c:pt idx="15">
                  <c:v>51.56872495095247</c:v>
                </c:pt>
                <c:pt idx="16">
                  <c:v>51.56303287801762</c:v>
                </c:pt>
                <c:pt idx="17">
                  <c:v>51.55503026195255</c:v>
                </c:pt>
                <c:pt idx="18">
                  <c:v>51.5441566153924</c:v>
                </c:pt>
                <c:pt idx="19">
                  <c:v>101.3273720783118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5012</c:v>
                </c:pt>
                <c:pt idx="1">
                  <c:v>Linea 5013</c:v>
                </c:pt>
                <c:pt idx="2">
                  <c:v>Linea 5014</c:v>
                </c:pt>
                <c:pt idx="3">
                  <c:v>Linea 5015</c:v>
                </c:pt>
                <c:pt idx="4">
                  <c:v>Linea 5016</c:v>
                </c:pt>
                <c:pt idx="5">
                  <c:v>Linea 5017</c:v>
                </c:pt>
                <c:pt idx="6">
                  <c:v>Linea 5018</c:v>
                </c:pt>
                <c:pt idx="7">
                  <c:v>Linea 5019</c:v>
                </c:pt>
                <c:pt idx="8">
                  <c:v>Linea 5020</c:v>
                </c:pt>
                <c:pt idx="9">
                  <c:v>Linea 5021</c:v>
                </c:pt>
                <c:pt idx="10">
                  <c:v>Linea 5022</c:v>
                </c:pt>
                <c:pt idx="11">
                  <c:v>Linea 5023</c:v>
                </c:pt>
                <c:pt idx="12">
                  <c:v>Linea 5024</c:v>
                </c:pt>
                <c:pt idx="13">
                  <c:v>Linea 5025</c:v>
                </c:pt>
                <c:pt idx="14">
                  <c:v>Linea 5026</c:v>
                </c:pt>
                <c:pt idx="15">
                  <c:v>Linea 5027</c:v>
                </c:pt>
                <c:pt idx="16">
                  <c:v>Linea 5028</c:v>
                </c:pt>
                <c:pt idx="17">
                  <c:v>Linea 5029</c:v>
                </c:pt>
                <c:pt idx="18">
                  <c:v>Linea 5030</c:v>
                </c:pt>
                <c:pt idx="19">
                  <c:v>Linea 5031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18.23630947656451</c:v>
                </c:pt>
                <c:pt idx="1">
                  <c:v>18.23538545910194</c:v>
                </c:pt>
                <c:pt idx="2">
                  <c:v>18.23464737413545</c:v>
                </c:pt>
                <c:pt idx="3">
                  <c:v>18.23404612942973</c:v>
                </c:pt>
                <c:pt idx="4">
                  <c:v>18.23340843915399</c:v>
                </c:pt>
                <c:pt idx="5">
                  <c:v>18.23287359920046</c:v>
                </c:pt>
                <c:pt idx="6">
                  <c:v>18.23240302430498</c:v>
                </c:pt>
                <c:pt idx="7">
                  <c:v>18.23203315581834</c:v>
                </c:pt>
                <c:pt idx="8">
                  <c:v>18.23178120198661</c:v>
                </c:pt>
                <c:pt idx="9">
                  <c:v>18.23160979251964</c:v>
                </c:pt>
                <c:pt idx="10">
                  <c:v>18.23155943175734</c:v>
                </c:pt>
                <c:pt idx="11">
                  <c:v>18.23147001462336</c:v>
                </c:pt>
                <c:pt idx="12">
                  <c:v>18.2313476438333</c:v>
                </c:pt>
                <c:pt idx="13">
                  <c:v>18.23135132854033</c:v>
                </c:pt>
                <c:pt idx="14">
                  <c:v>18.22638734182483</c:v>
                </c:pt>
                <c:pt idx="15">
                  <c:v>18.22646225155056</c:v>
                </c:pt>
                <c:pt idx="16">
                  <c:v>18.22657154162358</c:v>
                </c:pt>
                <c:pt idx="17">
                  <c:v>18.22671604926953</c:v>
                </c:pt>
                <c:pt idx="18">
                  <c:v>18.22690030326703</c:v>
                </c:pt>
                <c:pt idx="19">
                  <c:v>22.41963900569372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5012</c:v>
                </c:pt>
                <c:pt idx="1">
                  <c:v>Linea 5013</c:v>
                </c:pt>
                <c:pt idx="2">
                  <c:v>Linea 5014</c:v>
                </c:pt>
                <c:pt idx="3">
                  <c:v>Linea 5015</c:v>
                </c:pt>
                <c:pt idx="4">
                  <c:v>Linea 5016</c:v>
                </c:pt>
                <c:pt idx="5">
                  <c:v>Linea 5017</c:v>
                </c:pt>
                <c:pt idx="6">
                  <c:v>Linea 5018</c:v>
                </c:pt>
                <c:pt idx="7">
                  <c:v>Linea 5019</c:v>
                </c:pt>
                <c:pt idx="8">
                  <c:v>Linea 5020</c:v>
                </c:pt>
                <c:pt idx="9">
                  <c:v>Linea 5021</c:v>
                </c:pt>
                <c:pt idx="10">
                  <c:v>Linea 5022</c:v>
                </c:pt>
                <c:pt idx="11">
                  <c:v>Linea 5023</c:v>
                </c:pt>
                <c:pt idx="12">
                  <c:v>Linea 5024</c:v>
                </c:pt>
                <c:pt idx="13">
                  <c:v>Linea 5025</c:v>
                </c:pt>
                <c:pt idx="14">
                  <c:v>Linea 5026</c:v>
                </c:pt>
                <c:pt idx="15">
                  <c:v>Linea 5027</c:v>
                </c:pt>
                <c:pt idx="16">
                  <c:v>Linea 5028</c:v>
                </c:pt>
                <c:pt idx="17">
                  <c:v>Linea 5029</c:v>
                </c:pt>
                <c:pt idx="18">
                  <c:v>Linea 5030</c:v>
                </c:pt>
                <c:pt idx="19">
                  <c:v>Linea 5031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4.816420109198723</c:v>
                </c:pt>
                <c:pt idx="1">
                  <c:v>4.823113750645434</c:v>
                </c:pt>
                <c:pt idx="2">
                  <c:v>4.828488030363378</c:v>
                </c:pt>
                <c:pt idx="3">
                  <c:v>4.832875925509023</c:v>
                </c:pt>
                <c:pt idx="4">
                  <c:v>4.837384777513289</c:v>
                </c:pt>
                <c:pt idx="5">
                  <c:v>4.84115436508199</c:v>
                </c:pt>
                <c:pt idx="6">
                  <c:v>4.844438180080894</c:v>
                </c:pt>
                <c:pt idx="7">
                  <c:v>4.847015736094213</c:v>
                </c:pt>
                <c:pt idx="8">
                  <c:v>4.848785190838112</c:v>
                </c:pt>
                <c:pt idx="9">
                  <c:v>4.849985885153811</c:v>
                </c:pt>
                <c:pt idx="10">
                  <c:v>4.850366324162736</c:v>
                </c:pt>
                <c:pt idx="11">
                  <c:v>4.85093425131824</c:v>
                </c:pt>
                <c:pt idx="12">
                  <c:v>4.851651693986666</c:v>
                </c:pt>
                <c:pt idx="13">
                  <c:v>4.851518513164964</c:v>
                </c:pt>
                <c:pt idx="14">
                  <c:v>4.846224251179695</c:v>
                </c:pt>
                <c:pt idx="15">
                  <c:v>4.844738109977929</c:v>
                </c:pt>
                <c:pt idx="16">
                  <c:v>4.842564704752378</c:v>
                </c:pt>
                <c:pt idx="17">
                  <c:v>4.83963030356891</c:v>
                </c:pt>
                <c:pt idx="18">
                  <c:v>4.835805786382544</c:v>
                </c:pt>
                <c:pt idx="19">
                  <c:v>27.17028794465598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Trans!$B$2:$B$981</c:f>
              <c:numCache>
                <c:formatCode>General</c:formatCode>
                <c:ptCount val="980"/>
                <c:pt idx="0">
                  <c:v>8086.435140198642</c:v>
                </c:pt>
                <c:pt idx="1">
                  <c:v>8086.435140198642</c:v>
                </c:pt>
                <c:pt idx="2">
                  <c:v>8086.435140198642</c:v>
                </c:pt>
                <c:pt idx="3">
                  <c:v>8086.435140198642</c:v>
                </c:pt>
                <c:pt idx="4">
                  <c:v>8086.435140198642</c:v>
                </c:pt>
                <c:pt idx="5">
                  <c:v>8086.435140198642</c:v>
                </c:pt>
                <c:pt idx="6">
                  <c:v>8086.435140198642</c:v>
                </c:pt>
                <c:pt idx="7">
                  <c:v>8086.435140198642</c:v>
                </c:pt>
                <c:pt idx="8">
                  <c:v>8086.435140198642</c:v>
                </c:pt>
                <c:pt idx="9">
                  <c:v>8086.435140198642</c:v>
                </c:pt>
                <c:pt idx="10">
                  <c:v>8086.435140198642</c:v>
                </c:pt>
                <c:pt idx="11">
                  <c:v>8086.435140198642</c:v>
                </c:pt>
                <c:pt idx="12">
                  <c:v>8086.435140198642</c:v>
                </c:pt>
                <c:pt idx="13">
                  <c:v>8086.435140198642</c:v>
                </c:pt>
                <c:pt idx="14">
                  <c:v>8086.435140198642</c:v>
                </c:pt>
                <c:pt idx="15">
                  <c:v>8086.435140198642</c:v>
                </c:pt>
                <c:pt idx="16">
                  <c:v>8086.435140198642</c:v>
                </c:pt>
                <c:pt idx="17">
                  <c:v>8086.435140198642</c:v>
                </c:pt>
                <c:pt idx="18">
                  <c:v>8086.435140198642</c:v>
                </c:pt>
                <c:pt idx="19">
                  <c:v>8086.435140198642</c:v>
                </c:pt>
                <c:pt idx="20">
                  <c:v>8086.435140198642</c:v>
                </c:pt>
                <c:pt idx="21">
                  <c:v>8086.435140198642</c:v>
                </c:pt>
                <c:pt idx="22">
                  <c:v>8086.435140198642</c:v>
                </c:pt>
                <c:pt idx="23">
                  <c:v>8086.435140198642</c:v>
                </c:pt>
                <c:pt idx="24">
                  <c:v>8086.435140198642</c:v>
                </c:pt>
                <c:pt idx="25">
                  <c:v>8086.435140198642</c:v>
                </c:pt>
                <c:pt idx="26">
                  <c:v>8086.435140198642</c:v>
                </c:pt>
                <c:pt idx="27">
                  <c:v>8086.435140198642</c:v>
                </c:pt>
                <c:pt idx="28">
                  <c:v>8086.435140198642</c:v>
                </c:pt>
                <c:pt idx="29">
                  <c:v>8086.435140198642</c:v>
                </c:pt>
                <c:pt idx="30">
                  <c:v>8086.435140198642</c:v>
                </c:pt>
                <c:pt idx="31">
                  <c:v>8086.435140198642</c:v>
                </c:pt>
                <c:pt idx="32">
                  <c:v>8086.435140198642</c:v>
                </c:pt>
                <c:pt idx="33">
                  <c:v>8086.435140198642</c:v>
                </c:pt>
                <c:pt idx="34">
                  <c:v>8086.435140198642</c:v>
                </c:pt>
                <c:pt idx="35">
                  <c:v>8086.435140198642</c:v>
                </c:pt>
                <c:pt idx="36">
                  <c:v>8086.435140198642</c:v>
                </c:pt>
                <c:pt idx="37">
                  <c:v>8086.435140198642</c:v>
                </c:pt>
                <c:pt idx="38">
                  <c:v>8086.435140198642</c:v>
                </c:pt>
                <c:pt idx="39">
                  <c:v>8086.435140198642</c:v>
                </c:pt>
                <c:pt idx="40">
                  <c:v>8086.435140198642</c:v>
                </c:pt>
                <c:pt idx="41">
                  <c:v>8086.435140198642</c:v>
                </c:pt>
                <c:pt idx="42">
                  <c:v>8086.435140198642</c:v>
                </c:pt>
                <c:pt idx="43">
                  <c:v>8086.435140198642</c:v>
                </c:pt>
                <c:pt idx="44">
                  <c:v>8086.435140198642</c:v>
                </c:pt>
                <c:pt idx="45">
                  <c:v>8086.435140198642</c:v>
                </c:pt>
                <c:pt idx="46">
                  <c:v>8086.435140198642</c:v>
                </c:pt>
                <c:pt idx="47">
                  <c:v>8086.435140198642</c:v>
                </c:pt>
                <c:pt idx="48">
                  <c:v>8086.435140198642</c:v>
                </c:pt>
                <c:pt idx="49">
                  <c:v>8086.435140198642</c:v>
                </c:pt>
                <c:pt idx="50">
                  <c:v>8086.435140198642</c:v>
                </c:pt>
                <c:pt idx="51">
                  <c:v>8086.435140198642</c:v>
                </c:pt>
                <c:pt idx="52">
                  <c:v>8086.435140198642</c:v>
                </c:pt>
                <c:pt idx="53">
                  <c:v>8086.435140198642</c:v>
                </c:pt>
                <c:pt idx="54">
                  <c:v>8086.435140198642</c:v>
                </c:pt>
                <c:pt idx="55">
                  <c:v>8086.435140198642</c:v>
                </c:pt>
                <c:pt idx="56">
                  <c:v>8086.435140198642</c:v>
                </c:pt>
                <c:pt idx="57">
                  <c:v>8086.435140198642</c:v>
                </c:pt>
                <c:pt idx="58">
                  <c:v>8086.435140198642</c:v>
                </c:pt>
                <c:pt idx="59">
                  <c:v>8086.435140198642</c:v>
                </c:pt>
                <c:pt idx="60">
                  <c:v>8086.435140198642</c:v>
                </c:pt>
                <c:pt idx="61">
                  <c:v>8086.435140198642</c:v>
                </c:pt>
                <c:pt idx="62">
                  <c:v>8086.435140198642</c:v>
                </c:pt>
                <c:pt idx="63">
                  <c:v>8086.435140198642</c:v>
                </c:pt>
                <c:pt idx="64">
                  <c:v>8086.435140198642</c:v>
                </c:pt>
                <c:pt idx="65">
                  <c:v>8086.435140198642</c:v>
                </c:pt>
                <c:pt idx="66">
                  <c:v>8086.435140198642</c:v>
                </c:pt>
                <c:pt idx="67">
                  <c:v>8086.435140198642</c:v>
                </c:pt>
                <c:pt idx="68">
                  <c:v>8086.435140198642</c:v>
                </c:pt>
                <c:pt idx="69">
                  <c:v>8086.435140198642</c:v>
                </c:pt>
                <c:pt idx="70">
                  <c:v>8086.435140198642</c:v>
                </c:pt>
                <c:pt idx="71">
                  <c:v>8086.435140198642</c:v>
                </c:pt>
                <c:pt idx="72">
                  <c:v>8086.435140198642</c:v>
                </c:pt>
                <c:pt idx="73">
                  <c:v>8086.435140198642</c:v>
                </c:pt>
                <c:pt idx="74">
                  <c:v>8086.435140198642</c:v>
                </c:pt>
                <c:pt idx="75">
                  <c:v>8086.435140198642</c:v>
                </c:pt>
                <c:pt idx="76">
                  <c:v>8086.435140198642</c:v>
                </c:pt>
                <c:pt idx="77">
                  <c:v>8086.435140198642</c:v>
                </c:pt>
                <c:pt idx="78">
                  <c:v>8086.435140198642</c:v>
                </c:pt>
                <c:pt idx="79">
                  <c:v>8086.435140198642</c:v>
                </c:pt>
                <c:pt idx="80">
                  <c:v>8086.435140198642</c:v>
                </c:pt>
                <c:pt idx="81">
                  <c:v>8086.435140198642</c:v>
                </c:pt>
                <c:pt idx="82">
                  <c:v>8086.435140198642</c:v>
                </c:pt>
                <c:pt idx="83">
                  <c:v>8086.435140198642</c:v>
                </c:pt>
                <c:pt idx="84">
                  <c:v>8086.435140198642</c:v>
                </c:pt>
                <c:pt idx="85">
                  <c:v>8086.435140198642</c:v>
                </c:pt>
                <c:pt idx="86">
                  <c:v>8086.435140198642</c:v>
                </c:pt>
                <c:pt idx="87">
                  <c:v>8086.435140198642</c:v>
                </c:pt>
                <c:pt idx="88">
                  <c:v>8086.435140198642</c:v>
                </c:pt>
                <c:pt idx="89">
                  <c:v>8086.435140198642</c:v>
                </c:pt>
                <c:pt idx="90">
                  <c:v>8086.435140198642</c:v>
                </c:pt>
                <c:pt idx="91">
                  <c:v>8086.435140198642</c:v>
                </c:pt>
                <c:pt idx="92">
                  <c:v>8086.435140198642</c:v>
                </c:pt>
                <c:pt idx="93">
                  <c:v>8086.435140198642</c:v>
                </c:pt>
                <c:pt idx="94">
                  <c:v>8086.435140198642</c:v>
                </c:pt>
                <c:pt idx="95">
                  <c:v>8086.435140198642</c:v>
                </c:pt>
                <c:pt idx="96">
                  <c:v>8086.435140198642</c:v>
                </c:pt>
                <c:pt idx="97">
                  <c:v>8086.435140198642</c:v>
                </c:pt>
                <c:pt idx="98">
                  <c:v>8086.435140198642</c:v>
                </c:pt>
                <c:pt idx="99">
                  <c:v>8086.435140198642</c:v>
                </c:pt>
                <c:pt idx="100">
                  <c:v>8086.435140198642</c:v>
                </c:pt>
                <c:pt idx="101">
                  <c:v>8086.435140198642</c:v>
                </c:pt>
                <c:pt idx="102">
                  <c:v>8086.435140198642</c:v>
                </c:pt>
                <c:pt idx="103">
                  <c:v>8086.435140198642</c:v>
                </c:pt>
                <c:pt idx="104">
                  <c:v>8086.435140198642</c:v>
                </c:pt>
                <c:pt idx="105">
                  <c:v>8086.435140198642</c:v>
                </c:pt>
                <c:pt idx="106">
                  <c:v>8086.435140198642</c:v>
                </c:pt>
                <c:pt idx="107">
                  <c:v>8086.435140198642</c:v>
                </c:pt>
                <c:pt idx="108">
                  <c:v>8086.435140198642</c:v>
                </c:pt>
                <c:pt idx="109">
                  <c:v>8086.435140198642</c:v>
                </c:pt>
                <c:pt idx="110">
                  <c:v>8086.435140198642</c:v>
                </c:pt>
                <c:pt idx="111">
                  <c:v>8086.435140198642</c:v>
                </c:pt>
                <c:pt idx="112">
                  <c:v>8086.435140198642</c:v>
                </c:pt>
                <c:pt idx="113">
                  <c:v>8086.435140198642</c:v>
                </c:pt>
                <c:pt idx="114">
                  <c:v>8086.435140198642</c:v>
                </c:pt>
                <c:pt idx="115">
                  <c:v>8086.435140198642</c:v>
                </c:pt>
                <c:pt idx="116">
                  <c:v>8086.435140198642</c:v>
                </c:pt>
                <c:pt idx="117">
                  <c:v>8086.435140198642</c:v>
                </c:pt>
                <c:pt idx="118">
                  <c:v>8086.435140198642</c:v>
                </c:pt>
                <c:pt idx="119">
                  <c:v>8086.435140198642</c:v>
                </c:pt>
                <c:pt idx="120">
                  <c:v>8086.435140198642</c:v>
                </c:pt>
                <c:pt idx="121">
                  <c:v>8086.435140198642</c:v>
                </c:pt>
                <c:pt idx="122">
                  <c:v>8086.435140198642</c:v>
                </c:pt>
                <c:pt idx="123">
                  <c:v>8086.435140198642</c:v>
                </c:pt>
                <c:pt idx="124">
                  <c:v>8086.435140198642</c:v>
                </c:pt>
                <c:pt idx="125">
                  <c:v>8086.435140198642</c:v>
                </c:pt>
                <c:pt idx="126">
                  <c:v>8086.435140198642</c:v>
                </c:pt>
                <c:pt idx="127">
                  <c:v>8086.435140198642</c:v>
                </c:pt>
                <c:pt idx="128">
                  <c:v>8086.435140198642</c:v>
                </c:pt>
                <c:pt idx="129">
                  <c:v>8086.435140198642</c:v>
                </c:pt>
                <c:pt idx="130">
                  <c:v>8086.435140198642</c:v>
                </c:pt>
                <c:pt idx="131">
                  <c:v>8086.435140198642</c:v>
                </c:pt>
                <c:pt idx="132">
                  <c:v>8086.435140198642</c:v>
                </c:pt>
                <c:pt idx="133">
                  <c:v>8086.435140198642</c:v>
                </c:pt>
                <c:pt idx="134">
                  <c:v>8086.435140198642</c:v>
                </c:pt>
                <c:pt idx="135">
                  <c:v>8086.435140198642</c:v>
                </c:pt>
                <c:pt idx="136">
                  <c:v>8086.435140198642</c:v>
                </c:pt>
                <c:pt idx="137">
                  <c:v>8086.435140198642</c:v>
                </c:pt>
                <c:pt idx="138">
                  <c:v>8086.435140198642</c:v>
                </c:pt>
                <c:pt idx="139">
                  <c:v>8086.435140198642</c:v>
                </c:pt>
                <c:pt idx="140">
                  <c:v>8086.435140198642</c:v>
                </c:pt>
                <c:pt idx="141">
                  <c:v>8086.435140198642</c:v>
                </c:pt>
                <c:pt idx="142">
                  <c:v>8086.435140198642</c:v>
                </c:pt>
                <c:pt idx="143">
                  <c:v>8086.435140198642</c:v>
                </c:pt>
                <c:pt idx="144">
                  <c:v>8086.435140198642</c:v>
                </c:pt>
                <c:pt idx="145">
                  <c:v>8086.435140198642</c:v>
                </c:pt>
                <c:pt idx="146">
                  <c:v>8086.435140198642</c:v>
                </c:pt>
                <c:pt idx="147">
                  <c:v>8086.435140198642</c:v>
                </c:pt>
                <c:pt idx="148">
                  <c:v>8086.435140198642</c:v>
                </c:pt>
                <c:pt idx="149">
                  <c:v>8086.435140198642</c:v>
                </c:pt>
                <c:pt idx="150">
                  <c:v>8086.435140198642</c:v>
                </c:pt>
                <c:pt idx="151">
                  <c:v>8086.435140198642</c:v>
                </c:pt>
                <c:pt idx="152">
                  <c:v>8086.435140198642</c:v>
                </c:pt>
                <c:pt idx="153">
                  <c:v>8086.435140198642</c:v>
                </c:pt>
                <c:pt idx="154">
                  <c:v>8086.435140198642</c:v>
                </c:pt>
                <c:pt idx="155">
                  <c:v>8086.435140198642</c:v>
                </c:pt>
                <c:pt idx="156">
                  <c:v>8086.435140198642</c:v>
                </c:pt>
                <c:pt idx="157">
                  <c:v>8086.435140198642</c:v>
                </c:pt>
                <c:pt idx="158">
                  <c:v>8086.435140198642</c:v>
                </c:pt>
                <c:pt idx="159">
                  <c:v>8086.435140198642</c:v>
                </c:pt>
                <c:pt idx="160">
                  <c:v>8086.435140198642</c:v>
                </c:pt>
                <c:pt idx="161">
                  <c:v>8086.435140198642</c:v>
                </c:pt>
                <c:pt idx="162">
                  <c:v>8086.435140198642</c:v>
                </c:pt>
                <c:pt idx="163">
                  <c:v>8086.435140198642</c:v>
                </c:pt>
                <c:pt idx="164">
                  <c:v>8086.435140198642</c:v>
                </c:pt>
                <c:pt idx="165">
                  <c:v>8086.435140198642</c:v>
                </c:pt>
                <c:pt idx="166">
                  <c:v>8086.435140198642</c:v>
                </c:pt>
                <c:pt idx="167">
                  <c:v>8086.435140198642</c:v>
                </c:pt>
                <c:pt idx="168">
                  <c:v>8086.435140198642</c:v>
                </c:pt>
                <c:pt idx="169">
                  <c:v>8086.435140198642</c:v>
                </c:pt>
                <c:pt idx="170">
                  <c:v>8086.435140198642</c:v>
                </c:pt>
                <c:pt idx="171">
                  <c:v>8086.435140198642</c:v>
                </c:pt>
                <c:pt idx="172">
                  <c:v>8086.435140198642</c:v>
                </c:pt>
                <c:pt idx="173">
                  <c:v>8086.435140198642</c:v>
                </c:pt>
                <c:pt idx="174">
                  <c:v>8086.435140198642</c:v>
                </c:pt>
                <c:pt idx="175">
                  <c:v>8086.435140198642</c:v>
                </c:pt>
                <c:pt idx="176">
                  <c:v>8086.435140198642</c:v>
                </c:pt>
                <c:pt idx="177">
                  <c:v>8086.435140198642</c:v>
                </c:pt>
                <c:pt idx="178">
                  <c:v>8086.435140198642</c:v>
                </c:pt>
                <c:pt idx="179">
                  <c:v>8086.435140198642</c:v>
                </c:pt>
                <c:pt idx="180">
                  <c:v>8086.435140198642</c:v>
                </c:pt>
                <c:pt idx="181">
                  <c:v>8086.435140198642</c:v>
                </c:pt>
                <c:pt idx="182">
                  <c:v>8086.435140198642</c:v>
                </c:pt>
                <c:pt idx="183">
                  <c:v>8086.435140198642</c:v>
                </c:pt>
                <c:pt idx="184">
                  <c:v>8086.435140198642</c:v>
                </c:pt>
                <c:pt idx="185">
                  <c:v>8086.435140198642</c:v>
                </c:pt>
                <c:pt idx="186">
                  <c:v>8086.435140198642</c:v>
                </c:pt>
                <c:pt idx="187">
                  <c:v>8086.435140198642</c:v>
                </c:pt>
                <c:pt idx="188">
                  <c:v>8086.435140198642</c:v>
                </c:pt>
                <c:pt idx="189">
                  <c:v>8086.435140198642</c:v>
                </c:pt>
                <c:pt idx="190">
                  <c:v>8086.435140198642</c:v>
                </c:pt>
                <c:pt idx="191">
                  <c:v>8086.435140198642</c:v>
                </c:pt>
                <c:pt idx="192">
                  <c:v>8086.435140198642</c:v>
                </c:pt>
                <c:pt idx="193">
                  <c:v>8086.435140198642</c:v>
                </c:pt>
                <c:pt idx="194">
                  <c:v>8086.435140198642</c:v>
                </c:pt>
                <c:pt idx="195">
                  <c:v>8086.435140198642</c:v>
                </c:pt>
                <c:pt idx="196">
                  <c:v>8086.435140198642</c:v>
                </c:pt>
                <c:pt idx="197">
                  <c:v>8086.435140198642</c:v>
                </c:pt>
                <c:pt idx="198">
                  <c:v>8086.435140198642</c:v>
                </c:pt>
                <c:pt idx="199">
                  <c:v>8086.435140198642</c:v>
                </c:pt>
                <c:pt idx="200">
                  <c:v>8086.435140198642</c:v>
                </c:pt>
                <c:pt idx="201">
                  <c:v>8086.435140198642</c:v>
                </c:pt>
                <c:pt idx="202">
                  <c:v>8086.435140198642</c:v>
                </c:pt>
                <c:pt idx="203">
                  <c:v>8086.435140198642</c:v>
                </c:pt>
                <c:pt idx="204">
                  <c:v>8086.435140198642</c:v>
                </c:pt>
                <c:pt idx="205">
                  <c:v>8086.435140198642</c:v>
                </c:pt>
                <c:pt idx="206">
                  <c:v>8086.435140198642</c:v>
                </c:pt>
                <c:pt idx="207">
                  <c:v>8086.435140198642</c:v>
                </c:pt>
                <c:pt idx="208">
                  <c:v>8086.435140198642</c:v>
                </c:pt>
                <c:pt idx="209">
                  <c:v>8086.435140198642</c:v>
                </c:pt>
                <c:pt idx="210">
                  <c:v>8086.435140198642</c:v>
                </c:pt>
                <c:pt idx="211">
                  <c:v>8086.435140198642</c:v>
                </c:pt>
                <c:pt idx="212">
                  <c:v>8086.435140198642</c:v>
                </c:pt>
                <c:pt idx="213">
                  <c:v>8086.435140198642</c:v>
                </c:pt>
                <c:pt idx="214">
                  <c:v>8086.435140198642</c:v>
                </c:pt>
                <c:pt idx="215">
                  <c:v>8086.435140198642</c:v>
                </c:pt>
                <c:pt idx="216">
                  <c:v>8086.435140198642</c:v>
                </c:pt>
                <c:pt idx="217">
                  <c:v>8086.435140198642</c:v>
                </c:pt>
                <c:pt idx="218">
                  <c:v>8086.435140198642</c:v>
                </c:pt>
                <c:pt idx="219">
                  <c:v>8086.435140198642</c:v>
                </c:pt>
                <c:pt idx="220">
                  <c:v>8086.435140198642</c:v>
                </c:pt>
                <c:pt idx="221">
                  <c:v>8086.435140198642</c:v>
                </c:pt>
                <c:pt idx="222">
                  <c:v>8086.435140198642</c:v>
                </c:pt>
                <c:pt idx="223">
                  <c:v>8086.435140198642</c:v>
                </c:pt>
                <c:pt idx="224">
                  <c:v>8086.435140198642</c:v>
                </c:pt>
                <c:pt idx="225">
                  <c:v>8086.435140198642</c:v>
                </c:pt>
                <c:pt idx="226">
                  <c:v>8086.435140198642</c:v>
                </c:pt>
                <c:pt idx="227">
                  <c:v>8086.435140198642</c:v>
                </c:pt>
                <c:pt idx="228">
                  <c:v>8086.435140198642</c:v>
                </c:pt>
                <c:pt idx="229">
                  <c:v>8086.435140198642</c:v>
                </c:pt>
                <c:pt idx="230">
                  <c:v>8086.435140198642</c:v>
                </c:pt>
                <c:pt idx="231">
                  <c:v>8086.435140198642</c:v>
                </c:pt>
                <c:pt idx="232">
                  <c:v>8086.435140198642</c:v>
                </c:pt>
                <c:pt idx="233">
                  <c:v>8086.435140198642</c:v>
                </c:pt>
                <c:pt idx="234">
                  <c:v>8086.435140198642</c:v>
                </c:pt>
                <c:pt idx="235">
                  <c:v>8086.435140198642</c:v>
                </c:pt>
                <c:pt idx="236">
                  <c:v>8086.435140198642</c:v>
                </c:pt>
                <c:pt idx="237">
                  <c:v>8086.435140198642</c:v>
                </c:pt>
                <c:pt idx="238">
                  <c:v>8086.435140198642</c:v>
                </c:pt>
                <c:pt idx="239">
                  <c:v>8086.435140198642</c:v>
                </c:pt>
                <c:pt idx="240">
                  <c:v>8086.435140198642</c:v>
                </c:pt>
                <c:pt idx="241">
                  <c:v>8086.435140198642</c:v>
                </c:pt>
                <c:pt idx="242">
                  <c:v>8086.435140198642</c:v>
                </c:pt>
                <c:pt idx="243">
                  <c:v>8086.435140198642</c:v>
                </c:pt>
                <c:pt idx="244">
                  <c:v>8086.435140198642</c:v>
                </c:pt>
                <c:pt idx="245">
                  <c:v>8086.435140198642</c:v>
                </c:pt>
                <c:pt idx="246">
                  <c:v>8086.435140198642</c:v>
                </c:pt>
                <c:pt idx="247">
                  <c:v>8086.435140198642</c:v>
                </c:pt>
                <c:pt idx="248">
                  <c:v>8086.435140198642</c:v>
                </c:pt>
                <c:pt idx="249">
                  <c:v>8086.435140198642</c:v>
                </c:pt>
                <c:pt idx="250">
                  <c:v>8086.435140198642</c:v>
                </c:pt>
                <c:pt idx="251">
                  <c:v>8086.435140198642</c:v>
                </c:pt>
                <c:pt idx="252">
                  <c:v>8086.435140198642</c:v>
                </c:pt>
                <c:pt idx="253">
                  <c:v>8086.435140198642</c:v>
                </c:pt>
                <c:pt idx="254">
                  <c:v>8086.435140198642</c:v>
                </c:pt>
                <c:pt idx="255">
                  <c:v>8086.435140198642</c:v>
                </c:pt>
                <c:pt idx="256">
                  <c:v>8086.435140198642</c:v>
                </c:pt>
                <c:pt idx="257">
                  <c:v>8086.435140198642</c:v>
                </c:pt>
                <c:pt idx="258">
                  <c:v>8086.435140198642</c:v>
                </c:pt>
                <c:pt idx="259">
                  <c:v>8086.435140198642</c:v>
                </c:pt>
                <c:pt idx="260">
                  <c:v>8086.435140198642</c:v>
                </c:pt>
                <c:pt idx="261">
                  <c:v>8086.435140198642</c:v>
                </c:pt>
                <c:pt idx="262">
                  <c:v>8086.435140198642</c:v>
                </c:pt>
                <c:pt idx="263">
                  <c:v>8086.435140198642</c:v>
                </c:pt>
                <c:pt idx="264">
                  <c:v>8086.435140198642</c:v>
                </c:pt>
                <c:pt idx="265">
                  <c:v>8086.435140198642</c:v>
                </c:pt>
                <c:pt idx="266">
                  <c:v>8086.435140198642</c:v>
                </c:pt>
                <c:pt idx="267">
                  <c:v>8086.435140198642</c:v>
                </c:pt>
                <c:pt idx="268">
                  <c:v>8086.435140198642</c:v>
                </c:pt>
                <c:pt idx="269">
                  <c:v>8086.435140198642</c:v>
                </c:pt>
                <c:pt idx="270">
                  <c:v>8086.435140198642</c:v>
                </c:pt>
                <c:pt idx="271">
                  <c:v>8086.435140198642</c:v>
                </c:pt>
                <c:pt idx="272">
                  <c:v>8086.435140198642</c:v>
                </c:pt>
                <c:pt idx="273">
                  <c:v>8086.435140198642</c:v>
                </c:pt>
                <c:pt idx="274">
                  <c:v>8086.435140198642</c:v>
                </c:pt>
                <c:pt idx="275">
                  <c:v>8086.435140198642</c:v>
                </c:pt>
                <c:pt idx="276">
                  <c:v>8086.435140198642</c:v>
                </c:pt>
                <c:pt idx="277">
                  <c:v>8086.435140198642</c:v>
                </c:pt>
                <c:pt idx="278">
                  <c:v>8086.435140198642</c:v>
                </c:pt>
                <c:pt idx="279">
                  <c:v>8086.435140198642</c:v>
                </c:pt>
                <c:pt idx="280">
                  <c:v>8086.435140198642</c:v>
                </c:pt>
                <c:pt idx="281">
                  <c:v>8086.435140198642</c:v>
                </c:pt>
                <c:pt idx="282">
                  <c:v>8086.435140198642</c:v>
                </c:pt>
                <c:pt idx="283">
                  <c:v>8086.435140198642</c:v>
                </c:pt>
                <c:pt idx="284">
                  <c:v>8086.435140198642</c:v>
                </c:pt>
                <c:pt idx="285">
                  <c:v>8086.435140198642</c:v>
                </c:pt>
                <c:pt idx="286">
                  <c:v>8086.435140198642</c:v>
                </c:pt>
                <c:pt idx="287">
                  <c:v>8086.435140198642</c:v>
                </c:pt>
                <c:pt idx="288">
                  <c:v>8086.435140198642</c:v>
                </c:pt>
                <c:pt idx="289">
                  <c:v>8086.435140198642</c:v>
                </c:pt>
                <c:pt idx="290">
                  <c:v>8086.435140198642</c:v>
                </c:pt>
                <c:pt idx="291">
                  <c:v>8086.435140198642</c:v>
                </c:pt>
                <c:pt idx="292">
                  <c:v>8086.435140198642</c:v>
                </c:pt>
                <c:pt idx="293">
                  <c:v>8086.435140198642</c:v>
                </c:pt>
                <c:pt idx="294">
                  <c:v>8086.435140198642</c:v>
                </c:pt>
                <c:pt idx="295">
                  <c:v>8086.435140198642</c:v>
                </c:pt>
                <c:pt idx="296">
                  <c:v>8086.435140198642</c:v>
                </c:pt>
                <c:pt idx="297">
                  <c:v>8086.435140198642</c:v>
                </c:pt>
                <c:pt idx="298">
                  <c:v>8086.435140198642</c:v>
                </c:pt>
                <c:pt idx="299">
                  <c:v>8086.435140198642</c:v>
                </c:pt>
                <c:pt idx="300">
                  <c:v>8086.435140198642</c:v>
                </c:pt>
                <c:pt idx="301">
                  <c:v>8086.435140198642</c:v>
                </c:pt>
                <c:pt idx="302">
                  <c:v>8086.435140198642</c:v>
                </c:pt>
                <c:pt idx="303">
                  <c:v>8086.435140198642</c:v>
                </c:pt>
                <c:pt idx="304">
                  <c:v>8086.435140198642</c:v>
                </c:pt>
                <c:pt idx="305">
                  <c:v>8086.435140198642</c:v>
                </c:pt>
                <c:pt idx="306">
                  <c:v>8086.435140198642</c:v>
                </c:pt>
                <c:pt idx="307">
                  <c:v>8086.435140198642</c:v>
                </c:pt>
                <c:pt idx="308">
                  <c:v>8086.435140198642</c:v>
                </c:pt>
                <c:pt idx="309">
                  <c:v>8086.435140198642</c:v>
                </c:pt>
                <c:pt idx="310">
                  <c:v>8086.435140198642</c:v>
                </c:pt>
                <c:pt idx="311">
                  <c:v>8086.435140198642</c:v>
                </c:pt>
                <c:pt idx="312">
                  <c:v>8086.435140198642</c:v>
                </c:pt>
                <c:pt idx="313">
                  <c:v>8086.435140198642</c:v>
                </c:pt>
                <c:pt idx="314">
                  <c:v>8086.435140198642</c:v>
                </c:pt>
                <c:pt idx="315">
                  <c:v>8086.435140198642</c:v>
                </c:pt>
                <c:pt idx="316">
                  <c:v>8086.435140198642</c:v>
                </c:pt>
                <c:pt idx="317">
                  <c:v>8086.435140198642</c:v>
                </c:pt>
                <c:pt idx="318">
                  <c:v>8086.435140198642</c:v>
                </c:pt>
                <c:pt idx="319">
                  <c:v>8086.435140198642</c:v>
                </c:pt>
                <c:pt idx="320">
                  <c:v>8086.435140198642</c:v>
                </c:pt>
                <c:pt idx="321">
                  <c:v>8086.435140198642</c:v>
                </c:pt>
                <c:pt idx="322">
                  <c:v>8086.435140198642</c:v>
                </c:pt>
                <c:pt idx="323">
                  <c:v>8086.435140198642</c:v>
                </c:pt>
                <c:pt idx="324">
                  <c:v>8086.435140198642</c:v>
                </c:pt>
                <c:pt idx="325">
                  <c:v>8086.435140198642</c:v>
                </c:pt>
                <c:pt idx="326">
                  <c:v>8086.435140198642</c:v>
                </c:pt>
                <c:pt idx="327">
                  <c:v>8086.435140198642</c:v>
                </c:pt>
                <c:pt idx="328">
                  <c:v>8086.435140198642</c:v>
                </c:pt>
                <c:pt idx="329">
                  <c:v>8086.435140198642</c:v>
                </c:pt>
                <c:pt idx="330">
                  <c:v>8086.435140198642</c:v>
                </c:pt>
                <c:pt idx="331">
                  <c:v>8086.435140198642</c:v>
                </c:pt>
                <c:pt idx="332">
                  <c:v>8086.435140198642</c:v>
                </c:pt>
                <c:pt idx="333">
                  <c:v>8086.435140198642</c:v>
                </c:pt>
                <c:pt idx="334">
                  <c:v>8086.435140198642</c:v>
                </c:pt>
                <c:pt idx="335">
                  <c:v>8086.435140198642</c:v>
                </c:pt>
                <c:pt idx="336">
                  <c:v>8086.435140198642</c:v>
                </c:pt>
                <c:pt idx="337">
                  <c:v>8086.435140198642</c:v>
                </c:pt>
                <c:pt idx="338">
                  <c:v>8086.435140198642</c:v>
                </c:pt>
                <c:pt idx="339">
                  <c:v>8086.435140198642</c:v>
                </c:pt>
                <c:pt idx="340">
                  <c:v>8086.435140198642</c:v>
                </c:pt>
                <c:pt idx="341">
                  <c:v>8086.435140198642</c:v>
                </c:pt>
                <c:pt idx="342">
                  <c:v>8086.435140198642</c:v>
                </c:pt>
                <c:pt idx="343">
                  <c:v>8086.435140198642</c:v>
                </c:pt>
                <c:pt idx="344">
                  <c:v>8086.435140198642</c:v>
                </c:pt>
                <c:pt idx="345">
                  <c:v>8086.435140198642</c:v>
                </c:pt>
                <c:pt idx="346">
                  <c:v>8086.435140198642</c:v>
                </c:pt>
                <c:pt idx="347">
                  <c:v>8086.435140198642</c:v>
                </c:pt>
                <c:pt idx="348">
                  <c:v>8086.435140198642</c:v>
                </c:pt>
                <c:pt idx="349">
                  <c:v>8086.435140198642</c:v>
                </c:pt>
                <c:pt idx="350">
                  <c:v>8086.435140198642</c:v>
                </c:pt>
                <c:pt idx="351">
                  <c:v>8086.435140198642</c:v>
                </c:pt>
                <c:pt idx="352">
                  <c:v>8086.435140198642</c:v>
                </c:pt>
                <c:pt idx="353">
                  <c:v>8086.435140198642</c:v>
                </c:pt>
                <c:pt idx="354">
                  <c:v>8086.435140198642</c:v>
                </c:pt>
                <c:pt idx="355">
                  <c:v>8086.435140198642</c:v>
                </c:pt>
                <c:pt idx="356">
                  <c:v>8086.435140198642</c:v>
                </c:pt>
                <c:pt idx="357">
                  <c:v>8086.435140198642</c:v>
                </c:pt>
                <c:pt idx="358">
                  <c:v>8086.435140198642</c:v>
                </c:pt>
                <c:pt idx="359">
                  <c:v>8086.435140198642</c:v>
                </c:pt>
                <c:pt idx="360">
                  <c:v>8086.435140198642</c:v>
                </c:pt>
                <c:pt idx="361">
                  <c:v>8086.435140198642</c:v>
                </c:pt>
                <c:pt idx="362">
                  <c:v>8086.435140198642</c:v>
                </c:pt>
                <c:pt idx="363">
                  <c:v>8086.435140198642</c:v>
                </c:pt>
                <c:pt idx="364">
                  <c:v>8086.435140198642</c:v>
                </c:pt>
                <c:pt idx="365">
                  <c:v>8086.435140198642</c:v>
                </c:pt>
                <c:pt idx="366">
                  <c:v>8086.435140198642</c:v>
                </c:pt>
                <c:pt idx="367">
                  <c:v>8086.435140198642</c:v>
                </c:pt>
                <c:pt idx="368">
                  <c:v>8086.435140198642</c:v>
                </c:pt>
                <c:pt idx="369">
                  <c:v>8086.435140198642</c:v>
                </c:pt>
                <c:pt idx="370">
                  <c:v>8086.435140198642</c:v>
                </c:pt>
                <c:pt idx="371">
                  <c:v>8086.435140198642</c:v>
                </c:pt>
                <c:pt idx="372">
                  <c:v>8086.435140198642</c:v>
                </c:pt>
                <c:pt idx="373">
                  <c:v>8086.435140198642</c:v>
                </c:pt>
                <c:pt idx="374">
                  <c:v>8086.435140198642</c:v>
                </c:pt>
                <c:pt idx="375">
                  <c:v>8086.435140198642</c:v>
                </c:pt>
                <c:pt idx="376">
                  <c:v>8086.435140198642</c:v>
                </c:pt>
                <c:pt idx="377">
                  <c:v>8086.435140198642</c:v>
                </c:pt>
                <c:pt idx="378">
                  <c:v>8086.435140198642</c:v>
                </c:pt>
                <c:pt idx="379">
                  <c:v>8086.435140198642</c:v>
                </c:pt>
                <c:pt idx="380">
                  <c:v>8086.435140198642</c:v>
                </c:pt>
                <c:pt idx="381">
                  <c:v>8086.435140198642</c:v>
                </c:pt>
                <c:pt idx="382">
                  <c:v>8086.435140198642</c:v>
                </c:pt>
                <c:pt idx="383">
                  <c:v>8086.435140198642</c:v>
                </c:pt>
                <c:pt idx="384">
                  <c:v>8086.435140198642</c:v>
                </c:pt>
                <c:pt idx="385">
                  <c:v>8086.435140198642</c:v>
                </c:pt>
                <c:pt idx="386">
                  <c:v>8086.435140198642</c:v>
                </c:pt>
                <c:pt idx="387">
                  <c:v>8086.435140198642</c:v>
                </c:pt>
                <c:pt idx="388">
                  <c:v>8086.435140198642</c:v>
                </c:pt>
                <c:pt idx="389">
                  <c:v>8086.435140198642</c:v>
                </c:pt>
                <c:pt idx="390">
                  <c:v>8086.435140198642</c:v>
                </c:pt>
                <c:pt idx="391">
                  <c:v>8086.435140198642</c:v>
                </c:pt>
                <c:pt idx="392">
                  <c:v>8086.435140198642</c:v>
                </c:pt>
                <c:pt idx="393">
                  <c:v>8086.435140198642</c:v>
                </c:pt>
                <c:pt idx="394">
                  <c:v>8086.435140198642</c:v>
                </c:pt>
                <c:pt idx="395">
                  <c:v>8086.435140198642</c:v>
                </c:pt>
                <c:pt idx="396">
                  <c:v>8086.435140198642</c:v>
                </c:pt>
                <c:pt idx="397">
                  <c:v>8086.435140198642</c:v>
                </c:pt>
                <c:pt idx="398">
                  <c:v>8086.435140198642</c:v>
                </c:pt>
                <c:pt idx="399">
                  <c:v>8086.435140198642</c:v>
                </c:pt>
                <c:pt idx="400">
                  <c:v>8086.435140198642</c:v>
                </c:pt>
                <c:pt idx="401">
                  <c:v>8086.435140198642</c:v>
                </c:pt>
                <c:pt idx="402">
                  <c:v>8086.435140198642</c:v>
                </c:pt>
                <c:pt idx="403">
                  <c:v>8086.435140198642</c:v>
                </c:pt>
                <c:pt idx="404">
                  <c:v>8086.435140198642</c:v>
                </c:pt>
                <c:pt idx="405">
                  <c:v>8086.435140198642</c:v>
                </c:pt>
                <c:pt idx="406">
                  <c:v>8086.435140198642</c:v>
                </c:pt>
                <c:pt idx="407">
                  <c:v>8086.435140198642</c:v>
                </c:pt>
                <c:pt idx="408">
                  <c:v>8086.435140198642</c:v>
                </c:pt>
                <c:pt idx="409">
                  <c:v>8086.435140198642</c:v>
                </c:pt>
                <c:pt idx="410">
                  <c:v>8086.435140198642</c:v>
                </c:pt>
                <c:pt idx="411">
                  <c:v>8086.435140198642</c:v>
                </c:pt>
                <c:pt idx="412">
                  <c:v>8086.435140198642</c:v>
                </c:pt>
                <c:pt idx="413">
                  <c:v>8086.435140198642</c:v>
                </c:pt>
                <c:pt idx="414">
                  <c:v>8086.435140198642</c:v>
                </c:pt>
                <c:pt idx="415">
                  <c:v>8086.435140198642</c:v>
                </c:pt>
                <c:pt idx="416">
                  <c:v>8086.435140198642</c:v>
                </c:pt>
                <c:pt idx="417">
                  <c:v>8086.435140198642</c:v>
                </c:pt>
                <c:pt idx="418">
                  <c:v>8086.435140198642</c:v>
                </c:pt>
                <c:pt idx="419">
                  <c:v>8086.435140198642</c:v>
                </c:pt>
                <c:pt idx="420">
                  <c:v>8086.435140198642</c:v>
                </c:pt>
                <c:pt idx="421">
                  <c:v>8086.435140198642</c:v>
                </c:pt>
                <c:pt idx="422">
                  <c:v>8086.435140198642</c:v>
                </c:pt>
                <c:pt idx="423">
                  <c:v>8086.435140198642</c:v>
                </c:pt>
                <c:pt idx="424">
                  <c:v>8086.435140198642</c:v>
                </c:pt>
                <c:pt idx="425">
                  <c:v>8086.435140198642</c:v>
                </c:pt>
                <c:pt idx="426">
                  <c:v>8086.435140198642</c:v>
                </c:pt>
                <c:pt idx="427">
                  <c:v>8086.435140198642</c:v>
                </c:pt>
                <c:pt idx="428">
                  <c:v>8086.435140198642</c:v>
                </c:pt>
                <c:pt idx="429">
                  <c:v>8086.435140198642</c:v>
                </c:pt>
                <c:pt idx="430">
                  <c:v>8086.435140198642</c:v>
                </c:pt>
                <c:pt idx="431">
                  <c:v>8086.435140198642</c:v>
                </c:pt>
                <c:pt idx="432">
                  <c:v>8086.435140198642</c:v>
                </c:pt>
                <c:pt idx="433">
                  <c:v>8086.435140198642</c:v>
                </c:pt>
                <c:pt idx="434">
                  <c:v>8086.435140198642</c:v>
                </c:pt>
                <c:pt idx="435">
                  <c:v>8086.435140198642</c:v>
                </c:pt>
                <c:pt idx="436">
                  <c:v>8086.435140198642</c:v>
                </c:pt>
                <c:pt idx="437">
                  <c:v>8086.435140198642</c:v>
                </c:pt>
                <c:pt idx="438">
                  <c:v>8086.435140198642</c:v>
                </c:pt>
                <c:pt idx="439">
                  <c:v>8086.435140198642</c:v>
                </c:pt>
                <c:pt idx="440">
                  <c:v>8086.435140198642</c:v>
                </c:pt>
                <c:pt idx="441">
                  <c:v>8086.435140198642</c:v>
                </c:pt>
                <c:pt idx="442">
                  <c:v>8086.435140198642</c:v>
                </c:pt>
                <c:pt idx="443">
                  <c:v>8086.435140198642</c:v>
                </c:pt>
                <c:pt idx="444">
                  <c:v>8086.435140198642</c:v>
                </c:pt>
                <c:pt idx="445">
                  <c:v>8086.435140198642</c:v>
                </c:pt>
                <c:pt idx="446">
                  <c:v>8086.435140198642</c:v>
                </c:pt>
                <c:pt idx="447">
                  <c:v>8086.435140198642</c:v>
                </c:pt>
                <c:pt idx="448">
                  <c:v>8086.435140198642</c:v>
                </c:pt>
                <c:pt idx="449">
                  <c:v>8086.435140198642</c:v>
                </c:pt>
                <c:pt idx="450">
                  <c:v>8086.435140198642</c:v>
                </c:pt>
                <c:pt idx="451">
                  <c:v>8086.435140198642</c:v>
                </c:pt>
                <c:pt idx="452">
                  <c:v>8086.435140198642</c:v>
                </c:pt>
                <c:pt idx="453">
                  <c:v>8086.435140198642</c:v>
                </c:pt>
                <c:pt idx="454">
                  <c:v>8086.435140198642</c:v>
                </c:pt>
                <c:pt idx="455">
                  <c:v>8086.435140198642</c:v>
                </c:pt>
                <c:pt idx="456">
                  <c:v>8086.435140198642</c:v>
                </c:pt>
                <c:pt idx="457">
                  <c:v>8086.435140198642</c:v>
                </c:pt>
                <c:pt idx="458">
                  <c:v>8086.435140198642</c:v>
                </c:pt>
                <c:pt idx="459">
                  <c:v>8086.435140198642</c:v>
                </c:pt>
                <c:pt idx="460">
                  <c:v>8086.435140198642</c:v>
                </c:pt>
                <c:pt idx="461">
                  <c:v>8086.435140198642</c:v>
                </c:pt>
                <c:pt idx="462">
                  <c:v>8086.435140198642</c:v>
                </c:pt>
                <c:pt idx="463">
                  <c:v>8086.435140198642</c:v>
                </c:pt>
                <c:pt idx="464">
                  <c:v>8086.435140198642</c:v>
                </c:pt>
                <c:pt idx="465">
                  <c:v>8086.435140198642</c:v>
                </c:pt>
                <c:pt idx="466">
                  <c:v>8086.435140198642</c:v>
                </c:pt>
                <c:pt idx="467">
                  <c:v>8086.435140198642</c:v>
                </c:pt>
                <c:pt idx="468">
                  <c:v>8086.435140198642</c:v>
                </c:pt>
                <c:pt idx="469">
                  <c:v>8086.435140198642</c:v>
                </c:pt>
                <c:pt idx="470">
                  <c:v>8086.435140198642</c:v>
                </c:pt>
                <c:pt idx="471">
                  <c:v>8086.435140198642</c:v>
                </c:pt>
                <c:pt idx="472">
                  <c:v>8086.435140198642</c:v>
                </c:pt>
                <c:pt idx="473">
                  <c:v>8086.435140198642</c:v>
                </c:pt>
                <c:pt idx="474">
                  <c:v>8086.435140198642</c:v>
                </c:pt>
                <c:pt idx="475">
                  <c:v>8086.435140198642</c:v>
                </c:pt>
                <c:pt idx="476">
                  <c:v>8086.435140198642</c:v>
                </c:pt>
                <c:pt idx="477">
                  <c:v>8086.435140198642</c:v>
                </c:pt>
                <c:pt idx="478">
                  <c:v>8086.435140198642</c:v>
                </c:pt>
                <c:pt idx="479">
                  <c:v>8086.435140198642</c:v>
                </c:pt>
                <c:pt idx="480">
                  <c:v>8086.435140198642</c:v>
                </c:pt>
                <c:pt idx="481">
                  <c:v>8086.435140198642</c:v>
                </c:pt>
                <c:pt idx="482">
                  <c:v>8086.435140198642</c:v>
                </c:pt>
                <c:pt idx="483">
                  <c:v>8086.435140198642</c:v>
                </c:pt>
                <c:pt idx="484">
                  <c:v>8086.435140198642</c:v>
                </c:pt>
                <c:pt idx="485">
                  <c:v>8086.435140198642</c:v>
                </c:pt>
                <c:pt idx="486">
                  <c:v>8086.435140198642</c:v>
                </c:pt>
                <c:pt idx="487">
                  <c:v>8086.435140198642</c:v>
                </c:pt>
                <c:pt idx="488">
                  <c:v>8086.435140198642</c:v>
                </c:pt>
                <c:pt idx="489">
                  <c:v>8086.435140198642</c:v>
                </c:pt>
                <c:pt idx="490">
                  <c:v>8086.435140198642</c:v>
                </c:pt>
                <c:pt idx="491">
                  <c:v>8086.435140198642</c:v>
                </c:pt>
                <c:pt idx="492">
                  <c:v>8086.435140198642</c:v>
                </c:pt>
                <c:pt idx="493">
                  <c:v>8086.435140198642</c:v>
                </c:pt>
                <c:pt idx="494">
                  <c:v>8086.435140198642</c:v>
                </c:pt>
                <c:pt idx="495">
                  <c:v>8086.435140198642</c:v>
                </c:pt>
                <c:pt idx="496">
                  <c:v>8086.435140198642</c:v>
                </c:pt>
                <c:pt idx="497">
                  <c:v>8086.435140198642</c:v>
                </c:pt>
                <c:pt idx="498">
                  <c:v>8086.435140198642</c:v>
                </c:pt>
                <c:pt idx="499">
                  <c:v>8086.435140198642</c:v>
                </c:pt>
                <c:pt idx="500">
                  <c:v>8086.435140198642</c:v>
                </c:pt>
                <c:pt idx="501">
                  <c:v>8086.435140198642</c:v>
                </c:pt>
                <c:pt idx="502">
                  <c:v>8086.435140198642</c:v>
                </c:pt>
                <c:pt idx="503">
                  <c:v>8086.435140198642</c:v>
                </c:pt>
                <c:pt idx="504">
                  <c:v>8086.435140198642</c:v>
                </c:pt>
                <c:pt idx="505">
                  <c:v>8086.435140198642</c:v>
                </c:pt>
                <c:pt idx="506">
                  <c:v>8086.435140198642</c:v>
                </c:pt>
                <c:pt idx="507">
                  <c:v>8086.435140198642</c:v>
                </c:pt>
                <c:pt idx="508">
                  <c:v>8086.435140198642</c:v>
                </c:pt>
                <c:pt idx="509">
                  <c:v>8086.435140198642</c:v>
                </c:pt>
                <c:pt idx="510">
                  <c:v>8086.435140198642</c:v>
                </c:pt>
                <c:pt idx="511">
                  <c:v>8086.435140198642</c:v>
                </c:pt>
                <c:pt idx="512">
                  <c:v>8086.435140198642</c:v>
                </c:pt>
                <c:pt idx="513">
                  <c:v>8086.435140198642</c:v>
                </c:pt>
                <c:pt idx="514">
                  <c:v>8086.435140198642</c:v>
                </c:pt>
                <c:pt idx="515">
                  <c:v>8086.435140198642</c:v>
                </c:pt>
                <c:pt idx="516">
                  <c:v>8086.435140198642</c:v>
                </c:pt>
                <c:pt idx="517">
                  <c:v>8086.435140198642</c:v>
                </c:pt>
                <c:pt idx="518">
                  <c:v>8086.435140198642</c:v>
                </c:pt>
                <c:pt idx="519">
                  <c:v>8086.435140198642</c:v>
                </c:pt>
                <c:pt idx="520">
                  <c:v>8086.435140198642</c:v>
                </c:pt>
                <c:pt idx="521">
                  <c:v>8086.435140198642</c:v>
                </c:pt>
                <c:pt idx="522">
                  <c:v>8086.435140198642</c:v>
                </c:pt>
                <c:pt idx="523">
                  <c:v>8086.435140198642</c:v>
                </c:pt>
                <c:pt idx="524">
                  <c:v>8086.435140198642</c:v>
                </c:pt>
                <c:pt idx="525">
                  <c:v>8086.435140198642</c:v>
                </c:pt>
                <c:pt idx="526">
                  <c:v>8086.435140198642</c:v>
                </c:pt>
                <c:pt idx="527">
                  <c:v>8086.435140198642</c:v>
                </c:pt>
                <c:pt idx="528">
                  <c:v>8086.435140198642</c:v>
                </c:pt>
                <c:pt idx="529">
                  <c:v>8086.435140198642</c:v>
                </c:pt>
                <c:pt idx="530">
                  <c:v>8086.435140198642</c:v>
                </c:pt>
                <c:pt idx="531">
                  <c:v>8086.435140198642</c:v>
                </c:pt>
                <c:pt idx="532">
                  <c:v>8086.435140198642</c:v>
                </c:pt>
                <c:pt idx="533">
                  <c:v>8086.435140198642</c:v>
                </c:pt>
                <c:pt idx="534">
                  <c:v>8086.435140198642</c:v>
                </c:pt>
                <c:pt idx="535">
                  <c:v>8086.435140198642</c:v>
                </c:pt>
                <c:pt idx="536">
                  <c:v>8086.435140198642</c:v>
                </c:pt>
                <c:pt idx="537">
                  <c:v>8086.435140198642</c:v>
                </c:pt>
                <c:pt idx="538">
                  <c:v>8086.435140198642</c:v>
                </c:pt>
                <c:pt idx="539">
                  <c:v>8086.435140198642</c:v>
                </c:pt>
                <c:pt idx="540">
                  <c:v>8086.435140198642</c:v>
                </c:pt>
                <c:pt idx="541">
                  <c:v>8086.435140198642</c:v>
                </c:pt>
                <c:pt idx="542">
                  <c:v>8086.435140198642</c:v>
                </c:pt>
                <c:pt idx="543">
                  <c:v>8086.435140198642</c:v>
                </c:pt>
                <c:pt idx="544">
                  <c:v>8086.435140198642</c:v>
                </c:pt>
                <c:pt idx="545">
                  <c:v>8086.435140198642</c:v>
                </c:pt>
                <c:pt idx="546">
                  <c:v>8086.435140198642</c:v>
                </c:pt>
                <c:pt idx="547">
                  <c:v>8086.435140198642</c:v>
                </c:pt>
                <c:pt idx="548">
                  <c:v>8086.435140198642</c:v>
                </c:pt>
                <c:pt idx="549">
                  <c:v>8086.435140198642</c:v>
                </c:pt>
                <c:pt idx="550">
                  <c:v>8086.435140198642</c:v>
                </c:pt>
                <c:pt idx="551">
                  <c:v>8086.435140198642</c:v>
                </c:pt>
                <c:pt idx="552">
                  <c:v>8086.435140198642</c:v>
                </c:pt>
                <c:pt idx="553">
                  <c:v>8086.435140198642</c:v>
                </c:pt>
                <c:pt idx="554">
                  <c:v>8086.435140198642</c:v>
                </c:pt>
                <c:pt idx="555">
                  <c:v>8086.435140198642</c:v>
                </c:pt>
                <c:pt idx="556">
                  <c:v>8086.435140198642</c:v>
                </c:pt>
                <c:pt idx="557">
                  <c:v>8086.435140198642</c:v>
                </c:pt>
                <c:pt idx="558">
                  <c:v>8086.435140198642</c:v>
                </c:pt>
                <c:pt idx="559">
                  <c:v>8086.435140198642</c:v>
                </c:pt>
                <c:pt idx="560">
                  <c:v>8086.435140198642</c:v>
                </c:pt>
                <c:pt idx="561">
                  <c:v>8086.435140198642</c:v>
                </c:pt>
                <c:pt idx="562">
                  <c:v>8086.435140198642</c:v>
                </c:pt>
                <c:pt idx="563">
                  <c:v>8086.435140198642</c:v>
                </c:pt>
                <c:pt idx="564">
                  <c:v>8086.435140198642</c:v>
                </c:pt>
                <c:pt idx="565">
                  <c:v>8086.435140198642</c:v>
                </c:pt>
                <c:pt idx="566">
                  <c:v>8086.435140198642</c:v>
                </c:pt>
                <c:pt idx="567">
                  <c:v>8086.435140198642</c:v>
                </c:pt>
                <c:pt idx="568">
                  <c:v>8086.435140198642</c:v>
                </c:pt>
                <c:pt idx="569">
                  <c:v>8086.435140198642</c:v>
                </c:pt>
                <c:pt idx="570">
                  <c:v>8086.435140198642</c:v>
                </c:pt>
                <c:pt idx="571">
                  <c:v>8086.435140198642</c:v>
                </c:pt>
                <c:pt idx="572">
                  <c:v>8086.435140198642</c:v>
                </c:pt>
                <c:pt idx="573">
                  <c:v>8086.435140198642</c:v>
                </c:pt>
                <c:pt idx="574">
                  <c:v>8086.435140198642</c:v>
                </c:pt>
                <c:pt idx="575">
                  <c:v>8086.435140198642</c:v>
                </c:pt>
                <c:pt idx="576">
                  <c:v>8086.435140198642</c:v>
                </c:pt>
                <c:pt idx="577">
                  <c:v>8086.435140198642</c:v>
                </c:pt>
                <c:pt idx="578">
                  <c:v>8086.435140198642</c:v>
                </c:pt>
                <c:pt idx="579">
                  <c:v>8086.435140198642</c:v>
                </c:pt>
                <c:pt idx="580">
                  <c:v>8086.435140198642</c:v>
                </c:pt>
                <c:pt idx="581">
                  <c:v>8086.435140198642</c:v>
                </c:pt>
                <c:pt idx="582">
                  <c:v>8086.435140198642</c:v>
                </c:pt>
                <c:pt idx="583">
                  <c:v>8086.435140198642</c:v>
                </c:pt>
                <c:pt idx="584">
                  <c:v>8086.435140198642</c:v>
                </c:pt>
                <c:pt idx="585">
                  <c:v>8086.435140198642</c:v>
                </c:pt>
                <c:pt idx="586">
                  <c:v>8086.435140198642</c:v>
                </c:pt>
                <c:pt idx="587">
                  <c:v>8086.435140198642</c:v>
                </c:pt>
                <c:pt idx="588">
                  <c:v>8086.435140198642</c:v>
                </c:pt>
                <c:pt idx="589">
                  <c:v>8086.435140198642</c:v>
                </c:pt>
                <c:pt idx="590">
                  <c:v>8086.435140198642</c:v>
                </c:pt>
                <c:pt idx="591">
                  <c:v>8086.435140198642</c:v>
                </c:pt>
                <c:pt idx="592">
                  <c:v>8086.435140198642</c:v>
                </c:pt>
                <c:pt idx="593">
                  <c:v>8086.435140198642</c:v>
                </c:pt>
                <c:pt idx="594">
                  <c:v>8086.435140198642</c:v>
                </c:pt>
                <c:pt idx="595">
                  <c:v>8086.435140198642</c:v>
                </c:pt>
                <c:pt idx="596">
                  <c:v>8086.435140198642</c:v>
                </c:pt>
                <c:pt idx="597">
                  <c:v>8086.435140198642</c:v>
                </c:pt>
                <c:pt idx="598">
                  <c:v>8086.435140198642</c:v>
                </c:pt>
                <c:pt idx="599">
                  <c:v>8086.435140198642</c:v>
                </c:pt>
                <c:pt idx="600">
                  <c:v>8086.435140198642</c:v>
                </c:pt>
                <c:pt idx="601">
                  <c:v>8086.435140198642</c:v>
                </c:pt>
                <c:pt idx="602">
                  <c:v>8086.435140198642</c:v>
                </c:pt>
                <c:pt idx="603">
                  <c:v>8086.435140198642</c:v>
                </c:pt>
                <c:pt idx="604">
                  <c:v>8086.435140198642</c:v>
                </c:pt>
                <c:pt idx="605">
                  <c:v>8086.435140198642</c:v>
                </c:pt>
                <c:pt idx="606">
                  <c:v>8086.435140198642</c:v>
                </c:pt>
                <c:pt idx="607">
                  <c:v>8086.435140198642</c:v>
                </c:pt>
                <c:pt idx="608">
                  <c:v>8086.435140198642</c:v>
                </c:pt>
                <c:pt idx="609">
                  <c:v>8086.435140198642</c:v>
                </c:pt>
                <c:pt idx="610">
                  <c:v>8086.435140198642</c:v>
                </c:pt>
                <c:pt idx="611">
                  <c:v>8086.435140198642</c:v>
                </c:pt>
                <c:pt idx="612">
                  <c:v>8086.435140198642</c:v>
                </c:pt>
                <c:pt idx="613">
                  <c:v>8086.435140198642</c:v>
                </c:pt>
                <c:pt idx="614">
                  <c:v>8086.435140198642</c:v>
                </c:pt>
                <c:pt idx="615">
                  <c:v>8086.435140198642</c:v>
                </c:pt>
                <c:pt idx="616">
                  <c:v>8086.435140198642</c:v>
                </c:pt>
                <c:pt idx="617">
                  <c:v>8086.435140198642</c:v>
                </c:pt>
                <c:pt idx="618">
                  <c:v>8086.435140198642</c:v>
                </c:pt>
                <c:pt idx="619">
                  <c:v>8086.435140198642</c:v>
                </c:pt>
                <c:pt idx="620">
                  <c:v>8086.435140198642</c:v>
                </c:pt>
                <c:pt idx="621">
                  <c:v>8086.435140198642</c:v>
                </c:pt>
                <c:pt idx="622">
                  <c:v>8086.435140198642</c:v>
                </c:pt>
                <c:pt idx="623">
                  <c:v>8086.435140198642</c:v>
                </c:pt>
                <c:pt idx="624">
                  <c:v>8086.435140198642</c:v>
                </c:pt>
                <c:pt idx="625">
                  <c:v>8086.435140198642</c:v>
                </c:pt>
                <c:pt idx="626">
                  <c:v>8086.435140198642</c:v>
                </c:pt>
                <c:pt idx="627">
                  <c:v>8086.435140198642</c:v>
                </c:pt>
                <c:pt idx="628">
                  <c:v>8086.435140198642</c:v>
                </c:pt>
                <c:pt idx="629">
                  <c:v>8086.435140198642</c:v>
                </c:pt>
                <c:pt idx="630">
                  <c:v>8086.435140198642</c:v>
                </c:pt>
                <c:pt idx="631">
                  <c:v>8086.435140198642</c:v>
                </c:pt>
                <c:pt idx="632">
                  <c:v>8086.435140198642</c:v>
                </c:pt>
                <c:pt idx="633">
                  <c:v>8086.435140198642</c:v>
                </c:pt>
                <c:pt idx="634">
                  <c:v>8086.435140198642</c:v>
                </c:pt>
                <c:pt idx="635">
                  <c:v>8086.435140198642</c:v>
                </c:pt>
                <c:pt idx="636">
                  <c:v>8086.435140198642</c:v>
                </c:pt>
                <c:pt idx="637">
                  <c:v>8086.435140198642</c:v>
                </c:pt>
                <c:pt idx="638">
                  <c:v>8086.435140198642</c:v>
                </c:pt>
                <c:pt idx="639">
                  <c:v>8086.435140198642</c:v>
                </c:pt>
                <c:pt idx="640">
                  <c:v>8086.435140198642</c:v>
                </c:pt>
                <c:pt idx="641">
                  <c:v>8086.435140198642</c:v>
                </c:pt>
                <c:pt idx="642">
                  <c:v>8086.435140198642</c:v>
                </c:pt>
                <c:pt idx="643">
                  <c:v>8086.435140198642</c:v>
                </c:pt>
                <c:pt idx="644">
                  <c:v>8086.435140198642</c:v>
                </c:pt>
                <c:pt idx="645">
                  <c:v>8086.435140198642</c:v>
                </c:pt>
                <c:pt idx="646">
                  <c:v>8086.435140198642</c:v>
                </c:pt>
                <c:pt idx="647">
                  <c:v>8086.435140198642</c:v>
                </c:pt>
                <c:pt idx="648">
                  <c:v>8086.435140198642</c:v>
                </c:pt>
                <c:pt idx="649">
                  <c:v>8086.435140198642</c:v>
                </c:pt>
                <c:pt idx="650">
                  <c:v>8086.435140198642</c:v>
                </c:pt>
                <c:pt idx="651">
                  <c:v>8086.435140198642</c:v>
                </c:pt>
                <c:pt idx="652">
                  <c:v>8086.435140198642</c:v>
                </c:pt>
                <c:pt idx="653">
                  <c:v>8086.435140198642</c:v>
                </c:pt>
                <c:pt idx="654">
                  <c:v>8086.435140198642</c:v>
                </c:pt>
                <c:pt idx="655">
                  <c:v>8086.435140198642</c:v>
                </c:pt>
                <c:pt idx="656">
                  <c:v>8086.435140198642</c:v>
                </c:pt>
                <c:pt idx="657">
                  <c:v>8086.435140198642</c:v>
                </c:pt>
                <c:pt idx="658">
                  <c:v>8086.435140198642</c:v>
                </c:pt>
                <c:pt idx="659">
                  <c:v>8086.435140198642</c:v>
                </c:pt>
                <c:pt idx="660">
                  <c:v>8086.435140198642</c:v>
                </c:pt>
                <c:pt idx="661">
                  <c:v>8086.435140198642</c:v>
                </c:pt>
                <c:pt idx="662">
                  <c:v>8086.435140198642</c:v>
                </c:pt>
                <c:pt idx="663">
                  <c:v>8086.435140198642</c:v>
                </c:pt>
                <c:pt idx="664">
                  <c:v>8086.435140198642</c:v>
                </c:pt>
                <c:pt idx="665">
                  <c:v>8086.435140198642</c:v>
                </c:pt>
                <c:pt idx="666">
                  <c:v>8086.435140198642</c:v>
                </c:pt>
                <c:pt idx="667">
                  <c:v>8086.435140198642</c:v>
                </c:pt>
                <c:pt idx="668">
                  <c:v>8086.435140198642</c:v>
                </c:pt>
                <c:pt idx="669">
                  <c:v>8086.435140198642</c:v>
                </c:pt>
                <c:pt idx="670">
                  <c:v>8086.435140198642</c:v>
                </c:pt>
                <c:pt idx="671">
                  <c:v>8086.435140198642</c:v>
                </c:pt>
                <c:pt idx="672">
                  <c:v>8086.435140198642</c:v>
                </c:pt>
                <c:pt idx="673">
                  <c:v>8086.435140198642</c:v>
                </c:pt>
                <c:pt idx="674">
                  <c:v>8086.435140198642</c:v>
                </c:pt>
                <c:pt idx="675">
                  <c:v>8086.435140198642</c:v>
                </c:pt>
                <c:pt idx="676">
                  <c:v>8086.435140198642</c:v>
                </c:pt>
                <c:pt idx="677">
                  <c:v>8086.435140198642</c:v>
                </c:pt>
                <c:pt idx="678">
                  <c:v>8086.435140198642</c:v>
                </c:pt>
                <c:pt idx="679">
                  <c:v>8086.435140198642</c:v>
                </c:pt>
                <c:pt idx="680">
                  <c:v>8086.435140198642</c:v>
                </c:pt>
                <c:pt idx="681">
                  <c:v>8086.435140198642</c:v>
                </c:pt>
                <c:pt idx="682">
                  <c:v>8086.435140198642</c:v>
                </c:pt>
                <c:pt idx="683">
                  <c:v>8086.435140198642</c:v>
                </c:pt>
                <c:pt idx="684">
                  <c:v>8086.435140198642</c:v>
                </c:pt>
                <c:pt idx="685">
                  <c:v>8086.435140198642</c:v>
                </c:pt>
                <c:pt idx="686">
                  <c:v>8086.435140198642</c:v>
                </c:pt>
                <c:pt idx="687">
                  <c:v>8086.435140198642</c:v>
                </c:pt>
                <c:pt idx="688">
                  <c:v>8086.435140198642</c:v>
                </c:pt>
                <c:pt idx="689">
                  <c:v>8086.435140198642</c:v>
                </c:pt>
                <c:pt idx="690">
                  <c:v>8086.435140198642</c:v>
                </c:pt>
                <c:pt idx="691">
                  <c:v>8086.435140198642</c:v>
                </c:pt>
                <c:pt idx="692">
                  <c:v>8086.435140198642</c:v>
                </c:pt>
                <c:pt idx="693">
                  <c:v>8086.435140198642</c:v>
                </c:pt>
                <c:pt idx="694">
                  <c:v>8086.435140198642</c:v>
                </c:pt>
                <c:pt idx="695">
                  <c:v>8086.435140198642</c:v>
                </c:pt>
                <c:pt idx="696">
                  <c:v>8086.435140198642</c:v>
                </c:pt>
                <c:pt idx="697">
                  <c:v>8086.435140198642</c:v>
                </c:pt>
                <c:pt idx="698">
                  <c:v>8086.435140198642</c:v>
                </c:pt>
                <c:pt idx="699">
                  <c:v>8086.435140198642</c:v>
                </c:pt>
                <c:pt idx="700">
                  <c:v>8086.435140198642</c:v>
                </c:pt>
                <c:pt idx="701">
                  <c:v>8086.435140198642</c:v>
                </c:pt>
                <c:pt idx="702">
                  <c:v>8086.435140198642</c:v>
                </c:pt>
                <c:pt idx="703">
                  <c:v>8086.435140198642</c:v>
                </c:pt>
                <c:pt idx="704">
                  <c:v>8086.435140198642</c:v>
                </c:pt>
                <c:pt idx="705">
                  <c:v>8086.435140198642</c:v>
                </c:pt>
                <c:pt idx="706">
                  <c:v>8086.435140198642</c:v>
                </c:pt>
                <c:pt idx="707">
                  <c:v>8086.435140198642</c:v>
                </c:pt>
                <c:pt idx="708">
                  <c:v>8086.435140198642</c:v>
                </c:pt>
                <c:pt idx="709">
                  <c:v>8086.435140198642</c:v>
                </c:pt>
                <c:pt idx="710">
                  <c:v>8086.435140198642</c:v>
                </c:pt>
                <c:pt idx="711">
                  <c:v>8086.435140198642</c:v>
                </c:pt>
                <c:pt idx="712">
                  <c:v>8086.435140198642</c:v>
                </c:pt>
                <c:pt idx="713">
                  <c:v>8086.435140198642</c:v>
                </c:pt>
                <c:pt idx="714">
                  <c:v>8086.435140198642</c:v>
                </c:pt>
                <c:pt idx="715">
                  <c:v>8086.435140198642</c:v>
                </c:pt>
                <c:pt idx="716">
                  <c:v>8086.435140198642</c:v>
                </c:pt>
                <c:pt idx="717">
                  <c:v>8086.435140198642</c:v>
                </c:pt>
                <c:pt idx="718">
                  <c:v>8086.435140198642</c:v>
                </c:pt>
                <c:pt idx="719">
                  <c:v>8086.435140198642</c:v>
                </c:pt>
                <c:pt idx="720">
                  <c:v>8086.435140198642</c:v>
                </c:pt>
                <c:pt idx="721">
                  <c:v>8086.435140198642</c:v>
                </c:pt>
                <c:pt idx="722">
                  <c:v>8086.435140198642</c:v>
                </c:pt>
                <c:pt idx="723">
                  <c:v>8086.435140198642</c:v>
                </c:pt>
                <c:pt idx="724">
                  <c:v>8086.435140198642</c:v>
                </c:pt>
                <c:pt idx="725">
                  <c:v>8086.435140198642</c:v>
                </c:pt>
                <c:pt idx="726">
                  <c:v>8086.435140198642</c:v>
                </c:pt>
                <c:pt idx="727">
                  <c:v>8086.435140198642</c:v>
                </c:pt>
                <c:pt idx="728">
                  <c:v>8086.435140198642</c:v>
                </c:pt>
                <c:pt idx="729">
                  <c:v>8086.435140198642</c:v>
                </c:pt>
                <c:pt idx="730">
                  <c:v>8086.435140198642</c:v>
                </c:pt>
                <c:pt idx="731">
                  <c:v>8086.435140198642</c:v>
                </c:pt>
                <c:pt idx="732">
                  <c:v>8086.435140198642</c:v>
                </c:pt>
                <c:pt idx="733">
                  <c:v>8086.435140198642</c:v>
                </c:pt>
                <c:pt idx="734">
                  <c:v>8086.435140198642</c:v>
                </c:pt>
                <c:pt idx="735">
                  <c:v>8086.435140198642</c:v>
                </c:pt>
                <c:pt idx="736">
                  <c:v>8086.435140198642</c:v>
                </c:pt>
                <c:pt idx="737">
                  <c:v>8086.435140198642</c:v>
                </c:pt>
                <c:pt idx="738">
                  <c:v>8086.435140198642</c:v>
                </c:pt>
                <c:pt idx="739">
                  <c:v>8086.435140198642</c:v>
                </c:pt>
                <c:pt idx="740">
                  <c:v>8086.435140198642</c:v>
                </c:pt>
                <c:pt idx="741">
                  <c:v>8086.435140198642</c:v>
                </c:pt>
                <c:pt idx="742">
                  <c:v>8086.435140198642</c:v>
                </c:pt>
                <c:pt idx="743">
                  <c:v>8086.435140198642</c:v>
                </c:pt>
                <c:pt idx="744">
                  <c:v>8086.435140198642</c:v>
                </c:pt>
                <c:pt idx="745">
                  <c:v>8086.435140198642</c:v>
                </c:pt>
                <c:pt idx="746">
                  <c:v>8086.435140198642</c:v>
                </c:pt>
                <c:pt idx="747">
                  <c:v>8086.435140198642</c:v>
                </c:pt>
                <c:pt idx="748">
                  <c:v>8086.435140198642</c:v>
                </c:pt>
                <c:pt idx="749">
                  <c:v>8086.435140198642</c:v>
                </c:pt>
                <c:pt idx="750">
                  <c:v>8086.435140198642</c:v>
                </c:pt>
                <c:pt idx="751">
                  <c:v>8086.435140198642</c:v>
                </c:pt>
                <c:pt idx="752">
                  <c:v>8086.435140198642</c:v>
                </c:pt>
                <c:pt idx="753">
                  <c:v>8086.435140198642</c:v>
                </c:pt>
                <c:pt idx="754">
                  <c:v>8086.435140198642</c:v>
                </c:pt>
                <c:pt idx="755">
                  <c:v>8086.435140198642</c:v>
                </c:pt>
                <c:pt idx="756">
                  <c:v>8086.435140198642</c:v>
                </c:pt>
                <c:pt idx="757">
                  <c:v>8086.435140198642</c:v>
                </c:pt>
                <c:pt idx="758">
                  <c:v>8086.435140198642</c:v>
                </c:pt>
                <c:pt idx="759">
                  <c:v>8086.435140198642</c:v>
                </c:pt>
                <c:pt idx="760">
                  <c:v>8086.435140198642</c:v>
                </c:pt>
                <c:pt idx="761">
                  <c:v>8086.435140198642</c:v>
                </c:pt>
                <c:pt idx="762">
                  <c:v>8086.435140198642</c:v>
                </c:pt>
                <c:pt idx="763">
                  <c:v>8086.435140198642</c:v>
                </c:pt>
                <c:pt idx="764">
                  <c:v>8086.435140198642</c:v>
                </c:pt>
                <c:pt idx="765">
                  <c:v>8086.435140198642</c:v>
                </c:pt>
                <c:pt idx="766">
                  <c:v>8086.435140198642</c:v>
                </c:pt>
                <c:pt idx="767">
                  <c:v>8086.435140198642</c:v>
                </c:pt>
                <c:pt idx="768">
                  <c:v>8086.435140198642</c:v>
                </c:pt>
                <c:pt idx="769">
                  <c:v>8086.435140198642</c:v>
                </c:pt>
                <c:pt idx="770">
                  <c:v>8086.435140198642</c:v>
                </c:pt>
                <c:pt idx="771">
                  <c:v>8086.435140198642</c:v>
                </c:pt>
                <c:pt idx="772">
                  <c:v>8086.435140198642</c:v>
                </c:pt>
                <c:pt idx="773">
                  <c:v>8086.435140198642</c:v>
                </c:pt>
                <c:pt idx="774">
                  <c:v>8086.435140198642</c:v>
                </c:pt>
                <c:pt idx="775">
                  <c:v>8086.435140198642</c:v>
                </c:pt>
                <c:pt idx="776">
                  <c:v>8086.435140198642</c:v>
                </c:pt>
                <c:pt idx="777">
                  <c:v>8086.435140198642</c:v>
                </c:pt>
                <c:pt idx="778">
                  <c:v>8086.435140198642</c:v>
                </c:pt>
                <c:pt idx="779">
                  <c:v>8086.435140198642</c:v>
                </c:pt>
                <c:pt idx="780">
                  <c:v>8086.435140198642</c:v>
                </c:pt>
                <c:pt idx="781">
                  <c:v>8086.435140198642</c:v>
                </c:pt>
                <c:pt idx="782">
                  <c:v>8086.435140198642</c:v>
                </c:pt>
                <c:pt idx="783">
                  <c:v>8086.435140198642</c:v>
                </c:pt>
                <c:pt idx="784">
                  <c:v>8086.435140198642</c:v>
                </c:pt>
                <c:pt idx="785">
                  <c:v>8086.435140198642</c:v>
                </c:pt>
                <c:pt idx="786">
                  <c:v>8086.435140198642</c:v>
                </c:pt>
                <c:pt idx="787">
                  <c:v>8086.435140198642</c:v>
                </c:pt>
                <c:pt idx="788">
                  <c:v>8086.435140198642</c:v>
                </c:pt>
                <c:pt idx="789">
                  <c:v>8086.435140198642</c:v>
                </c:pt>
                <c:pt idx="790">
                  <c:v>8086.435140198642</c:v>
                </c:pt>
                <c:pt idx="791">
                  <c:v>8086.435140198642</c:v>
                </c:pt>
                <c:pt idx="792">
                  <c:v>8086.435140198642</c:v>
                </c:pt>
                <c:pt idx="793">
                  <c:v>8086.435140198642</c:v>
                </c:pt>
                <c:pt idx="794">
                  <c:v>8086.435140198642</c:v>
                </c:pt>
                <c:pt idx="795">
                  <c:v>8086.435140198642</c:v>
                </c:pt>
                <c:pt idx="796">
                  <c:v>8086.435140198642</c:v>
                </c:pt>
                <c:pt idx="797">
                  <c:v>8086.435140198642</c:v>
                </c:pt>
                <c:pt idx="798">
                  <c:v>8086.435140198642</c:v>
                </c:pt>
                <c:pt idx="799">
                  <c:v>8086.435140198642</c:v>
                </c:pt>
                <c:pt idx="800">
                  <c:v>8086.435140198642</c:v>
                </c:pt>
                <c:pt idx="801">
                  <c:v>8086.435140198642</c:v>
                </c:pt>
                <c:pt idx="802">
                  <c:v>8086.435140198642</c:v>
                </c:pt>
                <c:pt idx="803">
                  <c:v>8086.435140198642</c:v>
                </c:pt>
                <c:pt idx="804">
                  <c:v>8086.435140198642</c:v>
                </c:pt>
                <c:pt idx="805">
                  <c:v>8086.435140198642</c:v>
                </c:pt>
                <c:pt idx="806">
                  <c:v>8086.435140198642</c:v>
                </c:pt>
                <c:pt idx="807">
                  <c:v>8086.435140198642</c:v>
                </c:pt>
                <c:pt idx="808">
                  <c:v>8086.435140198642</c:v>
                </c:pt>
                <c:pt idx="809">
                  <c:v>8086.435140198642</c:v>
                </c:pt>
                <c:pt idx="810">
                  <c:v>8086.435140198642</c:v>
                </c:pt>
                <c:pt idx="811">
                  <c:v>8086.435140198642</c:v>
                </c:pt>
                <c:pt idx="812">
                  <c:v>8086.435140198642</c:v>
                </c:pt>
                <c:pt idx="813">
                  <c:v>8086.435140198642</c:v>
                </c:pt>
                <c:pt idx="814">
                  <c:v>8086.435140198642</c:v>
                </c:pt>
                <c:pt idx="815">
                  <c:v>8086.435140198642</c:v>
                </c:pt>
                <c:pt idx="816">
                  <c:v>8086.435140198642</c:v>
                </c:pt>
                <c:pt idx="817">
                  <c:v>8086.435140198642</c:v>
                </c:pt>
                <c:pt idx="818">
                  <c:v>8086.435140198642</c:v>
                </c:pt>
                <c:pt idx="819">
                  <c:v>8086.435140198642</c:v>
                </c:pt>
                <c:pt idx="820">
                  <c:v>8086.435140198642</c:v>
                </c:pt>
                <c:pt idx="821">
                  <c:v>8086.435140198642</c:v>
                </c:pt>
                <c:pt idx="822">
                  <c:v>8086.435140198642</c:v>
                </c:pt>
                <c:pt idx="823">
                  <c:v>8086.435140198642</c:v>
                </c:pt>
                <c:pt idx="824">
                  <c:v>8086.435140198642</c:v>
                </c:pt>
                <c:pt idx="825">
                  <c:v>8086.435140198642</c:v>
                </c:pt>
                <c:pt idx="826">
                  <c:v>8086.435140198642</c:v>
                </c:pt>
                <c:pt idx="827">
                  <c:v>8086.435140198642</c:v>
                </c:pt>
                <c:pt idx="828">
                  <c:v>8086.435140198642</c:v>
                </c:pt>
                <c:pt idx="829">
                  <c:v>8086.435140198642</c:v>
                </c:pt>
                <c:pt idx="830">
                  <c:v>8086.435140198642</c:v>
                </c:pt>
                <c:pt idx="831">
                  <c:v>8086.435140198642</c:v>
                </c:pt>
                <c:pt idx="832">
                  <c:v>8086.435140198642</c:v>
                </c:pt>
                <c:pt idx="833">
                  <c:v>8086.435140198642</c:v>
                </c:pt>
                <c:pt idx="834">
                  <c:v>8086.435140198642</c:v>
                </c:pt>
                <c:pt idx="835">
                  <c:v>8086.435140198642</c:v>
                </c:pt>
                <c:pt idx="836">
                  <c:v>8086.435140198642</c:v>
                </c:pt>
                <c:pt idx="837">
                  <c:v>8086.435140198642</c:v>
                </c:pt>
                <c:pt idx="838">
                  <c:v>8086.435140198642</c:v>
                </c:pt>
                <c:pt idx="839">
                  <c:v>8086.435140198642</c:v>
                </c:pt>
                <c:pt idx="840">
                  <c:v>8086.435140198642</c:v>
                </c:pt>
                <c:pt idx="841">
                  <c:v>8086.435140198642</c:v>
                </c:pt>
                <c:pt idx="842">
                  <c:v>8086.435140198642</c:v>
                </c:pt>
                <c:pt idx="843">
                  <c:v>8086.435140198642</c:v>
                </c:pt>
                <c:pt idx="844">
                  <c:v>8086.435140198642</c:v>
                </c:pt>
                <c:pt idx="845">
                  <c:v>8086.435140198642</c:v>
                </c:pt>
                <c:pt idx="846">
                  <c:v>8086.435140198642</c:v>
                </c:pt>
                <c:pt idx="847">
                  <c:v>8086.435140198642</c:v>
                </c:pt>
                <c:pt idx="848">
                  <c:v>8086.435140198642</c:v>
                </c:pt>
                <c:pt idx="849">
                  <c:v>8086.435140198642</c:v>
                </c:pt>
                <c:pt idx="850">
                  <c:v>8086.435140198642</c:v>
                </c:pt>
                <c:pt idx="851">
                  <c:v>8086.435140198642</c:v>
                </c:pt>
                <c:pt idx="852">
                  <c:v>8086.435140198642</c:v>
                </c:pt>
                <c:pt idx="853">
                  <c:v>8086.435140198642</c:v>
                </c:pt>
                <c:pt idx="854">
                  <c:v>8086.435140198642</c:v>
                </c:pt>
                <c:pt idx="855">
                  <c:v>8086.435140198642</c:v>
                </c:pt>
                <c:pt idx="856">
                  <c:v>8086.435140198642</c:v>
                </c:pt>
                <c:pt idx="857">
                  <c:v>8086.435140198642</c:v>
                </c:pt>
                <c:pt idx="858">
                  <c:v>8086.435140198642</c:v>
                </c:pt>
                <c:pt idx="859">
                  <c:v>8086.435140198642</c:v>
                </c:pt>
                <c:pt idx="860">
                  <c:v>8086.435140198642</c:v>
                </c:pt>
                <c:pt idx="861">
                  <c:v>8086.435140198642</c:v>
                </c:pt>
                <c:pt idx="862">
                  <c:v>8086.435140198642</c:v>
                </c:pt>
                <c:pt idx="863">
                  <c:v>8086.435140198642</c:v>
                </c:pt>
                <c:pt idx="864">
                  <c:v>8086.435140198642</c:v>
                </c:pt>
                <c:pt idx="865">
                  <c:v>8086.435140198642</c:v>
                </c:pt>
                <c:pt idx="866">
                  <c:v>8086.435140198642</c:v>
                </c:pt>
                <c:pt idx="867">
                  <c:v>8086.435140198642</c:v>
                </c:pt>
                <c:pt idx="868">
                  <c:v>8086.435140198642</c:v>
                </c:pt>
                <c:pt idx="869">
                  <c:v>8086.435140198642</c:v>
                </c:pt>
                <c:pt idx="870">
                  <c:v>8086.435140198642</c:v>
                </c:pt>
                <c:pt idx="871">
                  <c:v>8086.435140198642</c:v>
                </c:pt>
                <c:pt idx="872">
                  <c:v>8086.435140198642</c:v>
                </c:pt>
                <c:pt idx="873">
                  <c:v>8086.435140198642</c:v>
                </c:pt>
                <c:pt idx="874">
                  <c:v>8086.435140198642</c:v>
                </c:pt>
                <c:pt idx="875">
                  <c:v>8086.435140198642</c:v>
                </c:pt>
                <c:pt idx="876">
                  <c:v>8086.435140198642</c:v>
                </c:pt>
                <c:pt idx="877">
                  <c:v>8086.435140198642</c:v>
                </c:pt>
                <c:pt idx="878">
                  <c:v>8086.435140198642</c:v>
                </c:pt>
                <c:pt idx="879">
                  <c:v>8086.435140198642</c:v>
                </c:pt>
                <c:pt idx="880">
                  <c:v>8086.435140198642</c:v>
                </c:pt>
                <c:pt idx="881">
                  <c:v>8086.435140198642</c:v>
                </c:pt>
                <c:pt idx="882">
                  <c:v>8086.435140198642</c:v>
                </c:pt>
                <c:pt idx="883">
                  <c:v>8086.435140198642</c:v>
                </c:pt>
                <c:pt idx="884">
                  <c:v>8086.435140198642</c:v>
                </c:pt>
                <c:pt idx="885">
                  <c:v>8086.435140198642</c:v>
                </c:pt>
                <c:pt idx="886">
                  <c:v>8086.435140198642</c:v>
                </c:pt>
                <c:pt idx="887">
                  <c:v>8086.435140198642</c:v>
                </c:pt>
                <c:pt idx="888">
                  <c:v>8086.435140198642</c:v>
                </c:pt>
                <c:pt idx="889">
                  <c:v>8086.435140198642</c:v>
                </c:pt>
                <c:pt idx="890">
                  <c:v>8086.435140198642</c:v>
                </c:pt>
                <c:pt idx="891">
                  <c:v>8086.435140198642</c:v>
                </c:pt>
                <c:pt idx="892">
                  <c:v>8086.435140198642</c:v>
                </c:pt>
                <c:pt idx="893">
                  <c:v>8086.435140198642</c:v>
                </c:pt>
                <c:pt idx="894">
                  <c:v>8086.435140198642</c:v>
                </c:pt>
                <c:pt idx="895">
                  <c:v>8086.435140198642</c:v>
                </c:pt>
                <c:pt idx="896">
                  <c:v>8086.435140198642</c:v>
                </c:pt>
                <c:pt idx="897">
                  <c:v>8086.435140198642</c:v>
                </c:pt>
                <c:pt idx="898">
                  <c:v>8086.435140198642</c:v>
                </c:pt>
                <c:pt idx="899">
                  <c:v>8086.435140198642</c:v>
                </c:pt>
                <c:pt idx="900">
                  <c:v>8086.435140198642</c:v>
                </c:pt>
                <c:pt idx="901">
                  <c:v>8086.435140198642</c:v>
                </c:pt>
                <c:pt idx="902">
                  <c:v>8086.435140198642</c:v>
                </c:pt>
                <c:pt idx="903">
                  <c:v>8086.435140198642</c:v>
                </c:pt>
                <c:pt idx="904">
                  <c:v>8086.435140198642</c:v>
                </c:pt>
                <c:pt idx="905">
                  <c:v>8086.435140198642</c:v>
                </c:pt>
                <c:pt idx="906">
                  <c:v>8086.435140198642</c:v>
                </c:pt>
                <c:pt idx="907">
                  <c:v>8086.435140198642</c:v>
                </c:pt>
                <c:pt idx="908">
                  <c:v>8086.435140198642</c:v>
                </c:pt>
                <c:pt idx="909">
                  <c:v>8086.435140198642</c:v>
                </c:pt>
                <c:pt idx="910">
                  <c:v>8086.435140198642</c:v>
                </c:pt>
                <c:pt idx="911">
                  <c:v>8086.435140198642</c:v>
                </c:pt>
                <c:pt idx="912">
                  <c:v>8086.435140198642</c:v>
                </c:pt>
                <c:pt idx="913">
                  <c:v>8086.435140198642</c:v>
                </c:pt>
                <c:pt idx="914">
                  <c:v>8086.435140198642</c:v>
                </c:pt>
                <c:pt idx="915">
                  <c:v>8086.435140198642</c:v>
                </c:pt>
                <c:pt idx="916">
                  <c:v>8086.435140198642</c:v>
                </c:pt>
                <c:pt idx="917">
                  <c:v>8086.435140198642</c:v>
                </c:pt>
                <c:pt idx="918">
                  <c:v>8086.435140198642</c:v>
                </c:pt>
                <c:pt idx="919">
                  <c:v>8086.435140198642</c:v>
                </c:pt>
                <c:pt idx="920">
                  <c:v>8086.435140198642</c:v>
                </c:pt>
                <c:pt idx="921">
                  <c:v>8086.435140198642</c:v>
                </c:pt>
                <c:pt idx="922">
                  <c:v>8086.435140198642</c:v>
                </c:pt>
                <c:pt idx="923">
                  <c:v>8086.435140198642</c:v>
                </c:pt>
                <c:pt idx="924">
                  <c:v>8086.435140198642</c:v>
                </c:pt>
                <c:pt idx="925">
                  <c:v>8086.435140198642</c:v>
                </c:pt>
                <c:pt idx="926">
                  <c:v>8086.435140198642</c:v>
                </c:pt>
                <c:pt idx="927">
                  <c:v>8086.435140198642</c:v>
                </c:pt>
                <c:pt idx="928">
                  <c:v>8086.435140198642</c:v>
                </c:pt>
                <c:pt idx="929">
                  <c:v>8086.435140198642</c:v>
                </c:pt>
                <c:pt idx="930">
                  <c:v>8086.435140198642</c:v>
                </c:pt>
                <c:pt idx="931">
                  <c:v>8086.435140198642</c:v>
                </c:pt>
                <c:pt idx="932">
                  <c:v>8086.435140198642</c:v>
                </c:pt>
                <c:pt idx="933">
                  <c:v>8086.435140198642</c:v>
                </c:pt>
                <c:pt idx="934">
                  <c:v>8086.435140198642</c:v>
                </c:pt>
                <c:pt idx="935">
                  <c:v>8086.435140198642</c:v>
                </c:pt>
                <c:pt idx="936">
                  <c:v>8086.435140198642</c:v>
                </c:pt>
                <c:pt idx="937">
                  <c:v>8086.435140198642</c:v>
                </c:pt>
                <c:pt idx="938">
                  <c:v>8086.435140198642</c:v>
                </c:pt>
                <c:pt idx="939">
                  <c:v>8086.435140198642</c:v>
                </c:pt>
                <c:pt idx="940">
                  <c:v>8086.435140198642</c:v>
                </c:pt>
                <c:pt idx="941">
                  <c:v>8086.435140198642</c:v>
                </c:pt>
                <c:pt idx="942">
                  <c:v>8086.435140198642</c:v>
                </c:pt>
                <c:pt idx="943">
                  <c:v>8086.435140198642</c:v>
                </c:pt>
                <c:pt idx="944">
                  <c:v>8086.435140198642</c:v>
                </c:pt>
                <c:pt idx="945">
                  <c:v>8086.435140198642</c:v>
                </c:pt>
                <c:pt idx="946">
                  <c:v>8086.435140198642</c:v>
                </c:pt>
                <c:pt idx="947">
                  <c:v>8086.435140198642</c:v>
                </c:pt>
                <c:pt idx="948">
                  <c:v>8086.435140198642</c:v>
                </c:pt>
                <c:pt idx="949">
                  <c:v>8086.435140198642</c:v>
                </c:pt>
                <c:pt idx="950">
                  <c:v>8086.435140198642</c:v>
                </c:pt>
                <c:pt idx="951">
                  <c:v>8086.435140198642</c:v>
                </c:pt>
                <c:pt idx="952">
                  <c:v>8086.435140198642</c:v>
                </c:pt>
                <c:pt idx="953">
                  <c:v>8086.435140198642</c:v>
                </c:pt>
                <c:pt idx="954">
                  <c:v>8086.435140198642</c:v>
                </c:pt>
                <c:pt idx="955">
                  <c:v>8086.435140198642</c:v>
                </c:pt>
                <c:pt idx="956">
                  <c:v>8086.435140198642</c:v>
                </c:pt>
                <c:pt idx="957">
                  <c:v>8086.435140198642</c:v>
                </c:pt>
                <c:pt idx="958">
                  <c:v>8086.435140198642</c:v>
                </c:pt>
                <c:pt idx="959">
                  <c:v>8086.435140198642</c:v>
                </c:pt>
                <c:pt idx="960">
                  <c:v>8086.435140198642</c:v>
                </c:pt>
                <c:pt idx="961">
                  <c:v>8086.435140198642</c:v>
                </c:pt>
                <c:pt idx="962">
                  <c:v>8086.435140198642</c:v>
                </c:pt>
                <c:pt idx="963">
                  <c:v>8086.435140198642</c:v>
                </c:pt>
                <c:pt idx="964">
                  <c:v>8086.435140198642</c:v>
                </c:pt>
                <c:pt idx="965">
                  <c:v>8086.435140198642</c:v>
                </c:pt>
                <c:pt idx="966">
                  <c:v>8086.435140198642</c:v>
                </c:pt>
                <c:pt idx="967">
                  <c:v>8086.435140198642</c:v>
                </c:pt>
                <c:pt idx="968">
                  <c:v>8086.435140198642</c:v>
                </c:pt>
                <c:pt idx="969">
                  <c:v>8086.435140198642</c:v>
                </c:pt>
                <c:pt idx="970">
                  <c:v>8086.435140198642</c:v>
                </c:pt>
                <c:pt idx="971">
                  <c:v>8086.435140198642</c:v>
                </c:pt>
                <c:pt idx="972">
                  <c:v>8086.435140198642</c:v>
                </c:pt>
                <c:pt idx="973">
                  <c:v>8086.435140198642</c:v>
                </c:pt>
                <c:pt idx="974">
                  <c:v>8086.435140198642</c:v>
                </c:pt>
                <c:pt idx="975">
                  <c:v>8086.435140198642</c:v>
                </c:pt>
                <c:pt idx="976">
                  <c:v>8086.435140198642</c:v>
                </c:pt>
                <c:pt idx="977">
                  <c:v>8086.435140198642</c:v>
                </c:pt>
                <c:pt idx="978">
                  <c:v>8086.435140198642</c:v>
                </c:pt>
                <c:pt idx="979">
                  <c:v>8086.435140198642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Trans!$C$2:$C$981</c:f>
              <c:numCache>
                <c:formatCode>General</c:formatCode>
                <c:ptCount val="980"/>
                <c:pt idx="0">
                  <c:v>10804.15252784469</c:v>
                </c:pt>
                <c:pt idx="1">
                  <c:v>10804.15252784469</c:v>
                </c:pt>
                <c:pt idx="2">
                  <c:v>10804.15252784469</c:v>
                </c:pt>
                <c:pt idx="3">
                  <c:v>10804.15252784469</c:v>
                </c:pt>
                <c:pt idx="4">
                  <c:v>10804.15252784469</c:v>
                </c:pt>
                <c:pt idx="5">
                  <c:v>10804.15252784469</c:v>
                </c:pt>
                <c:pt idx="6">
                  <c:v>10804.15252784469</c:v>
                </c:pt>
                <c:pt idx="7">
                  <c:v>10804.15252784469</c:v>
                </c:pt>
                <c:pt idx="8">
                  <c:v>10804.15252784469</c:v>
                </c:pt>
                <c:pt idx="9">
                  <c:v>10804.15252784469</c:v>
                </c:pt>
                <c:pt idx="10">
                  <c:v>10804.15252784469</c:v>
                </c:pt>
                <c:pt idx="11">
                  <c:v>10804.15252784469</c:v>
                </c:pt>
                <c:pt idx="12">
                  <c:v>10804.15252784469</c:v>
                </c:pt>
                <c:pt idx="13">
                  <c:v>10804.15252784469</c:v>
                </c:pt>
                <c:pt idx="14">
                  <c:v>10804.15252784469</c:v>
                </c:pt>
                <c:pt idx="15">
                  <c:v>10804.15252784469</c:v>
                </c:pt>
                <c:pt idx="16">
                  <c:v>10804.15252784469</c:v>
                </c:pt>
                <c:pt idx="17">
                  <c:v>10804.15252784469</c:v>
                </c:pt>
                <c:pt idx="18">
                  <c:v>10804.15252784469</c:v>
                </c:pt>
                <c:pt idx="19">
                  <c:v>10804.15252784469</c:v>
                </c:pt>
                <c:pt idx="20">
                  <c:v>10804.15252784469</c:v>
                </c:pt>
                <c:pt idx="21">
                  <c:v>10804.15252784469</c:v>
                </c:pt>
                <c:pt idx="22">
                  <c:v>10804.15252784469</c:v>
                </c:pt>
                <c:pt idx="23">
                  <c:v>10804.15252784469</c:v>
                </c:pt>
                <c:pt idx="24">
                  <c:v>10804.15252784469</c:v>
                </c:pt>
                <c:pt idx="25">
                  <c:v>10804.15252784469</c:v>
                </c:pt>
                <c:pt idx="26">
                  <c:v>10804.15252784469</c:v>
                </c:pt>
                <c:pt idx="27">
                  <c:v>10804.15252784469</c:v>
                </c:pt>
                <c:pt idx="28">
                  <c:v>10804.15252784469</c:v>
                </c:pt>
                <c:pt idx="29">
                  <c:v>10804.15252784469</c:v>
                </c:pt>
                <c:pt idx="30">
                  <c:v>10804.15252784469</c:v>
                </c:pt>
                <c:pt idx="31">
                  <c:v>10804.15252784469</c:v>
                </c:pt>
                <c:pt idx="32">
                  <c:v>10804.15252784469</c:v>
                </c:pt>
                <c:pt idx="33">
                  <c:v>10804.15252784469</c:v>
                </c:pt>
                <c:pt idx="34">
                  <c:v>10804.15252784469</c:v>
                </c:pt>
                <c:pt idx="35">
                  <c:v>10804.15252784469</c:v>
                </c:pt>
                <c:pt idx="36">
                  <c:v>10804.15252784469</c:v>
                </c:pt>
                <c:pt idx="37">
                  <c:v>10804.15252784469</c:v>
                </c:pt>
                <c:pt idx="38">
                  <c:v>10804.15252784469</c:v>
                </c:pt>
                <c:pt idx="39">
                  <c:v>10804.15252784469</c:v>
                </c:pt>
                <c:pt idx="40">
                  <c:v>10804.15252784469</c:v>
                </c:pt>
                <c:pt idx="41">
                  <c:v>10804.15252784469</c:v>
                </c:pt>
                <c:pt idx="42">
                  <c:v>10804.15252784469</c:v>
                </c:pt>
                <c:pt idx="43">
                  <c:v>10804.15252784469</c:v>
                </c:pt>
                <c:pt idx="44">
                  <c:v>10804.15252784469</c:v>
                </c:pt>
                <c:pt idx="45">
                  <c:v>10804.15252784469</c:v>
                </c:pt>
                <c:pt idx="46">
                  <c:v>10804.15252784469</c:v>
                </c:pt>
                <c:pt idx="47">
                  <c:v>10804.15252784469</c:v>
                </c:pt>
                <c:pt idx="48">
                  <c:v>10804.15252784469</c:v>
                </c:pt>
                <c:pt idx="49">
                  <c:v>10804.15252784469</c:v>
                </c:pt>
                <c:pt idx="50">
                  <c:v>10804.15252784469</c:v>
                </c:pt>
                <c:pt idx="51">
                  <c:v>10804.15252784469</c:v>
                </c:pt>
                <c:pt idx="52">
                  <c:v>10804.15252784469</c:v>
                </c:pt>
                <c:pt idx="53">
                  <c:v>10804.15252784469</c:v>
                </c:pt>
                <c:pt idx="54">
                  <c:v>10804.15252784469</c:v>
                </c:pt>
                <c:pt idx="55">
                  <c:v>10804.15252784469</c:v>
                </c:pt>
                <c:pt idx="56">
                  <c:v>10804.15252784469</c:v>
                </c:pt>
                <c:pt idx="57">
                  <c:v>10804.15252784469</c:v>
                </c:pt>
                <c:pt idx="58">
                  <c:v>10804.15252784469</c:v>
                </c:pt>
                <c:pt idx="59">
                  <c:v>10804.15252784469</c:v>
                </c:pt>
                <c:pt idx="60">
                  <c:v>10804.15252784469</c:v>
                </c:pt>
                <c:pt idx="61">
                  <c:v>10804.15252784469</c:v>
                </c:pt>
                <c:pt idx="62">
                  <c:v>10804.15252784469</c:v>
                </c:pt>
                <c:pt idx="63">
                  <c:v>10804.15252784469</c:v>
                </c:pt>
                <c:pt idx="64">
                  <c:v>10804.15252784469</c:v>
                </c:pt>
                <c:pt idx="65">
                  <c:v>10804.15252784469</c:v>
                </c:pt>
                <c:pt idx="66">
                  <c:v>10804.15252784469</c:v>
                </c:pt>
                <c:pt idx="67">
                  <c:v>10804.15252784469</c:v>
                </c:pt>
                <c:pt idx="68">
                  <c:v>10804.15252784469</c:v>
                </c:pt>
                <c:pt idx="69">
                  <c:v>10804.15252784469</c:v>
                </c:pt>
                <c:pt idx="70">
                  <c:v>10804.15252784469</c:v>
                </c:pt>
                <c:pt idx="71">
                  <c:v>10804.15252784469</c:v>
                </c:pt>
                <c:pt idx="72">
                  <c:v>10804.15252784469</c:v>
                </c:pt>
                <c:pt idx="73">
                  <c:v>10804.15252784469</c:v>
                </c:pt>
                <c:pt idx="74">
                  <c:v>10804.15252784469</c:v>
                </c:pt>
                <c:pt idx="75">
                  <c:v>10804.15252784469</c:v>
                </c:pt>
                <c:pt idx="76">
                  <c:v>10804.15252784469</c:v>
                </c:pt>
                <c:pt idx="77">
                  <c:v>10804.15252784469</c:v>
                </c:pt>
                <c:pt idx="78">
                  <c:v>10804.15252784469</c:v>
                </c:pt>
                <c:pt idx="79">
                  <c:v>10804.15252784469</c:v>
                </c:pt>
                <c:pt idx="80">
                  <c:v>10804.15252784469</c:v>
                </c:pt>
                <c:pt idx="81">
                  <c:v>10804.15252784469</c:v>
                </c:pt>
                <c:pt idx="82">
                  <c:v>10804.15252784469</c:v>
                </c:pt>
                <c:pt idx="83">
                  <c:v>10804.15252784469</c:v>
                </c:pt>
                <c:pt idx="84">
                  <c:v>10804.15252784469</c:v>
                </c:pt>
                <c:pt idx="85">
                  <c:v>10804.15252784469</c:v>
                </c:pt>
                <c:pt idx="86">
                  <c:v>10804.15252784469</c:v>
                </c:pt>
                <c:pt idx="87">
                  <c:v>10804.15252784469</c:v>
                </c:pt>
                <c:pt idx="88">
                  <c:v>10804.15252784469</c:v>
                </c:pt>
                <c:pt idx="89">
                  <c:v>10804.15252784469</c:v>
                </c:pt>
                <c:pt idx="90">
                  <c:v>10804.15252784469</c:v>
                </c:pt>
                <c:pt idx="91">
                  <c:v>10804.15252784469</c:v>
                </c:pt>
                <c:pt idx="92">
                  <c:v>10804.15252784469</c:v>
                </c:pt>
                <c:pt idx="93">
                  <c:v>10804.15252784469</c:v>
                </c:pt>
                <c:pt idx="94">
                  <c:v>10804.15252784469</c:v>
                </c:pt>
                <c:pt idx="95">
                  <c:v>10804.15252784469</c:v>
                </c:pt>
                <c:pt idx="96">
                  <c:v>10804.15252784469</c:v>
                </c:pt>
                <c:pt idx="97">
                  <c:v>10804.15252784469</c:v>
                </c:pt>
                <c:pt idx="98">
                  <c:v>10804.15252784469</c:v>
                </c:pt>
                <c:pt idx="99">
                  <c:v>10804.15252784469</c:v>
                </c:pt>
                <c:pt idx="100">
                  <c:v>10804.15252784469</c:v>
                </c:pt>
                <c:pt idx="101">
                  <c:v>10804.15252784469</c:v>
                </c:pt>
                <c:pt idx="102">
                  <c:v>10804.15252784469</c:v>
                </c:pt>
                <c:pt idx="103">
                  <c:v>10804.15252784469</c:v>
                </c:pt>
                <c:pt idx="104">
                  <c:v>10804.15252784469</c:v>
                </c:pt>
                <c:pt idx="105">
                  <c:v>10804.15252784469</c:v>
                </c:pt>
                <c:pt idx="106">
                  <c:v>10804.15252784469</c:v>
                </c:pt>
                <c:pt idx="107">
                  <c:v>10804.15252784469</c:v>
                </c:pt>
                <c:pt idx="108">
                  <c:v>10804.15252784469</c:v>
                </c:pt>
                <c:pt idx="109">
                  <c:v>10804.15252784469</c:v>
                </c:pt>
                <c:pt idx="110">
                  <c:v>10804.15252784469</c:v>
                </c:pt>
                <c:pt idx="111">
                  <c:v>10804.15252784469</c:v>
                </c:pt>
                <c:pt idx="112">
                  <c:v>10804.15252784469</c:v>
                </c:pt>
                <c:pt idx="113">
                  <c:v>10804.15252784469</c:v>
                </c:pt>
                <c:pt idx="114">
                  <c:v>10804.15252784469</c:v>
                </c:pt>
                <c:pt idx="115">
                  <c:v>10804.15252784469</c:v>
                </c:pt>
                <c:pt idx="116">
                  <c:v>10804.15252784469</c:v>
                </c:pt>
                <c:pt idx="117">
                  <c:v>10804.15252784469</c:v>
                </c:pt>
                <c:pt idx="118">
                  <c:v>10804.15252784469</c:v>
                </c:pt>
                <c:pt idx="119">
                  <c:v>10804.15252784469</c:v>
                </c:pt>
                <c:pt idx="120">
                  <c:v>10804.15252784469</c:v>
                </c:pt>
                <c:pt idx="121">
                  <c:v>10804.15252784469</c:v>
                </c:pt>
                <c:pt idx="122">
                  <c:v>10804.15252784469</c:v>
                </c:pt>
                <c:pt idx="123">
                  <c:v>10804.15252784469</c:v>
                </c:pt>
                <c:pt idx="124">
                  <c:v>10804.15252784469</c:v>
                </c:pt>
                <c:pt idx="125">
                  <c:v>10804.15252784469</c:v>
                </c:pt>
                <c:pt idx="126">
                  <c:v>10804.15252784469</c:v>
                </c:pt>
                <c:pt idx="127">
                  <c:v>10804.15252784469</c:v>
                </c:pt>
                <c:pt idx="128">
                  <c:v>10804.15252784469</c:v>
                </c:pt>
                <c:pt idx="129">
                  <c:v>10804.15252784469</c:v>
                </c:pt>
                <c:pt idx="130">
                  <c:v>10804.15252784469</c:v>
                </c:pt>
                <c:pt idx="131">
                  <c:v>10804.15252784469</c:v>
                </c:pt>
                <c:pt idx="132">
                  <c:v>10804.15252784469</c:v>
                </c:pt>
                <c:pt idx="133">
                  <c:v>10804.15252784469</c:v>
                </c:pt>
                <c:pt idx="134">
                  <c:v>10804.15252784469</c:v>
                </c:pt>
                <c:pt idx="135">
                  <c:v>10804.15252784469</c:v>
                </c:pt>
                <c:pt idx="136">
                  <c:v>10804.15252784469</c:v>
                </c:pt>
                <c:pt idx="137">
                  <c:v>10804.15252784469</c:v>
                </c:pt>
                <c:pt idx="138">
                  <c:v>10804.15252784469</c:v>
                </c:pt>
                <c:pt idx="139">
                  <c:v>10804.15252784469</c:v>
                </c:pt>
                <c:pt idx="140">
                  <c:v>10804.15252784469</c:v>
                </c:pt>
                <c:pt idx="141">
                  <c:v>10804.15252784469</c:v>
                </c:pt>
                <c:pt idx="142">
                  <c:v>10804.15252784469</c:v>
                </c:pt>
                <c:pt idx="143">
                  <c:v>10804.15252784469</c:v>
                </c:pt>
                <c:pt idx="144">
                  <c:v>10804.15252784469</c:v>
                </c:pt>
                <c:pt idx="145">
                  <c:v>10804.15252784469</c:v>
                </c:pt>
                <c:pt idx="146">
                  <c:v>10804.15252784469</c:v>
                </c:pt>
                <c:pt idx="147">
                  <c:v>10804.15252784469</c:v>
                </c:pt>
                <c:pt idx="148">
                  <c:v>10804.15252784469</c:v>
                </c:pt>
                <c:pt idx="149">
                  <c:v>10804.15252784469</c:v>
                </c:pt>
                <c:pt idx="150">
                  <c:v>10804.15252784469</c:v>
                </c:pt>
                <c:pt idx="151">
                  <c:v>10804.15252784469</c:v>
                </c:pt>
                <c:pt idx="152">
                  <c:v>10804.15252784469</c:v>
                </c:pt>
                <c:pt idx="153">
                  <c:v>10804.15252784469</c:v>
                </c:pt>
                <c:pt idx="154">
                  <c:v>10804.15252784469</c:v>
                </c:pt>
                <c:pt idx="155">
                  <c:v>10804.15252784469</c:v>
                </c:pt>
                <c:pt idx="156">
                  <c:v>10804.15252784469</c:v>
                </c:pt>
                <c:pt idx="157">
                  <c:v>10804.15252784469</c:v>
                </c:pt>
                <c:pt idx="158">
                  <c:v>10804.15252784469</c:v>
                </c:pt>
                <c:pt idx="159">
                  <c:v>10804.15252784469</c:v>
                </c:pt>
                <c:pt idx="160">
                  <c:v>10804.15252784469</c:v>
                </c:pt>
                <c:pt idx="161">
                  <c:v>10804.15252784469</c:v>
                </c:pt>
                <c:pt idx="162">
                  <c:v>10804.15252784469</c:v>
                </c:pt>
                <c:pt idx="163">
                  <c:v>10804.15252784469</c:v>
                </c:pt>
                <c:pt idx="164">
                  <c:v>10804.15252784469</c:v>
                </c:pt>
                <c:pt idx="165">
                  <c:v>10804.15252784469</c:v>
                </c:pt>
                <c:pt idx="166">
                  <c:v>10804.15252784469</c:v>
                </c:pt>
                <c:pt idx="167">
                  <c:v>10804.15252784469</c:v>
                </c:pt>
                <c:pt idx="168">
                  <c:v>10804.15252784469</c:v>
                </c:pt>
                <c:pt idx="169">
                  <c:v>10804.15252784469</c:v>
                </c:pt>
                <c:pt idx="170">
                  <c:v>10804.15252784469</c:v>
                </c:pt>
                <c:pt idx="171">
                  <c:v>10804.15252784469</c:v>
                </c:pt>
                <c:pt idx="172">
                  <c:v>10804.15252784469</c:v>
                </c:pt>
                <c:pt idx="173">
                  <c:v>10804.15252784469</c:v>
                </c:pt>
                <c:pt idx="174">
                  <c:v>10804.15252784469</c:v>
                </c:pt>
                <c:pt idx="175">
                  <c:v>10804.15252784469</c:v>
                </c:pt>
                <c:pt idx="176">
                  <c:v>10804.15252784469</c:v>
                </c:pt>
                <c:pt idx="177">
                  <c:v>10804.15252784469</c:v>
                </c:pt>
                <c:pt idx="178">
                  <c:v>10804.15252784469</c:v>
                </c:pt>
                <c:pt idx="179">
                  <c:v>10804.15252784469</c:v>
                </c:pt>
                <c:pt idx="180">
                  <c:v>10804.15252784469</c:v>
                </c:pt>
                <c:pt idx="181">
                  <c:v>10804.15252784469</c:v>
                </c:pt>
                <c:pt idx="182">
                  <c:v>10804.15252784469</c:v>
                </c:pt>
                <c:pt idx="183">
                  <c:v>10804.15252784469</c:v>
                </c:pt>
                <c:pt idx="184">
                  <c:v>10804.15252784469</c:v>
                </c:pt>
                <c:pt idx="185">
                  <c:v>10804.15252784469</c:v>
                </c:pt>
                <c:pt idx="186">
                  <c:v>10804.15252784469</c:v>
                </c:pt>
                <c:pt idx="187">
                  <c:v>10804.15252784469</c:v>
                </c:pt>
                <c:pt idx="188">
                  <c:v>10804.15252784469</c:v>
                </c:pt>
                <c:pt idx="189">
                  <c:v>10804.15252784469</c:v>
                </c:pt>
                <c:pt idx="190">
                  <c:v>10804.15252784469</c:v>
                </c:pt>
                <c:pt idx="191">
                  <c:v>10804.15252784469</c:v>
                </c:pt>
                <c:pt idx="192">
                  <c:v>10804.15252784469</c:v>
                </c:pt>
                <c:pt idx="193">
                  <c:v>10804.15252784469</c:v>
                </c:pt>
                <c:pt idx="194">
                  <c:v>10804.15252784469</c:v>
                </c:pt>
                <c:pt idx="195">
                  <c:v>10804.15252784469</c:v>
                </c:pt>
                <c:pt idx="196">
                  <c:v>10804.15252784469</c:v>
                </c:pt>
                <c:pt idx="197">
                  <c:v>10804.15252784469</c:v>
                </c:pt>
                <c:pt idx="198">
                  <c:v>10804.15252784469</c:v>
                </c:pt>
                <c:pt idx="199">
                  <c:v>10804.15252784469</c:v>
                </c:pt>
                <c:pt idx="200">
                  <c:v>10804.15252784469</c:v>
                </c:pt>
                <c:pt idx="201">
                  <c:v>10804.15252784469</c:v>
                </c:pt>
                <c:pt idx="202">
                  <c:v>10804.15252784469</c:v>
                </c:pt>
                <c:pt idx="203">
                  <c:v>10804.15252784469</c:v>
                </c:pt>
                <c:pt idx="204">
                  <c:v>10804.15252784469</c:v>
                </c:pt>
                <c:pt idx="205">
                  <c:v>10804.15252784469</c:v>
                </c:pt>
                <c:pt idx="206">
                  <c:v>10804.15252784469</c:v>
                </c:pt>
                <c:pt idx="207">
                  <c:v>10804.15252784469</c:v>
                </c:pt>
                <c:pt idx="208">
                  <c:v>10804.15252784469</c:v>
                </c:pt>
                <c:pt idx="209">
                  <c:v>10804.15252784469</c:v>
                </c:pt>
                <c:pt idx="210">
                  <c:v>10804.15252784469</c:v>
                </c:pt>
                <c:pt idx="211">
                  <c:v>10804.15252784469</c:v>
                </c:pt>
                <c:pt idx="212">
                  <c:v>10804.15252784469</c:v>
                </c:pt>
                <c:pt idx="213">
                  <c:v>10804.15252784469</c:v>
                </c:pt>
                <c:pt idx="214">
                  <c:v>10804.15252784469</c:v>
                </c:pt>
                <c:pt idx="215">
                  <c:v>10804.15252784469</c:v>
                </c:pt>
                <c:pt idx="216">
                  <c:v>10804.15252784469</c:v>
                </c:pt>
                <c:pt idx="217">
                  <c:v>10804.15252784469</c:v>
                </c:pt>
                <c:pt idx="218">
                  <c:v>10804.15252784469</c:v>
                </c:pt>
                <c:pt idx="219">
                  <c:v>10804.15252784469</c:v>
                </c:pt>
                <c:pt idx="220">
                  <c:v>10804.15252784469</c:v>
                </c:pt>
                <c:pt idx="221">
                  <c:v>10804.15252784469</c:v>
                </c:pt>
                <c:pt idx="222">
                  <c:v>10804.15252784469</c:v>
                </c:pt>
                <c:pt idx="223">
                  <c:v>10804.15252784469</c:v>
                </c:pt>
                <c:pt idx="224">
                  <c:v>10804.15252784469</c:v>
                </c:pt>
                <c:pt idx="225">
                  <c:v>10804.15252784469</c:v>
                </c:pt>
                <c:pt idx="226">
                  <c:v>10804.15252784469</c:v>
                </c:pt>
                <c:pt idx="227">
                  <c:v>10804.15252784469</c:v>
                </c:pt>
                <c:pt idx="228">
                  <c:v>10804.15252784469</c:v>
                </c:pt>
                <c:pt idx="229">
                  <c:v>10804.15252784469</c:v>
                </c:pt>
                <c:pt idx="230">
                  <c:v>10804.15252784469</c:v>
                </c:pt>
                <c:pt idx="231">
                  <c:v>10804.15252784469</c:v>
                </c:pt>
                <c:pt idx="232">
                  <c:v>10804.15252784469</c:v>
                </c:pt>
                <c:pt idx="233">
                  <c:v>10804.15252784469</c:v>
                </c:pt>
                <c:pt idx="234">
                  <c:v>10804.15252784469</c:v>
                </c:pt>
                <c:pt idx="235">
                  <c:v>10804.15252784469</c:v>
                </c:pt>
                <c:pt idx="236">
                  <c:v>10804.15252784469</c:v>
                </c:pt>
                <c:pt idx="237">
                  <c:v>10804.15252784469</c:v>
                </c:pt>
                <c:pt idx="238">
                  <c:v>10804.15252784469</c:v>
                </c:pt>
                <c:pt idx="239">
                  <c:v>10804.15252784469</c:v>
                </c:pt>
                <c:pt idx="240">
                  <c:v>10804.15252784469</c:v>
                </c:pt>
                <c:pt idx="241">
                  <c:v>10804.15252784469</c:v>
                </c:pt>
                <c:pt idx="242">
                  <c:v>10804.15252784469</c:v>
                </c:pt>
                <c:pt idx="243">
                  <c:v>10804.15252784469</c:v>
                </c:pt>
                <c:pt idx="244">
                  <c:v>10804.15252784469</c:v>
                </c:pt>
                <c:pt idx="245">
                  <c:v>10804.15252784469</c:v>
                </c:pt>
                <c:pt idx="246">
                  <c:v>10804.15252784469</c:v>
                </c:pt>
                <c:pt idx="247">
                  <c:v>10804.15252784469</c:v>
                </c:pt>
                <c:pt idx="248">
                  <c:v>10804.15252784469</c:v>
                </c:pt>
                <c:pt idx="249">
                  <c:v>10804.15252784469</c:v>
                </c:pt>
                <c:pt idx="250">
                  <c:v>10804.15252784469</c:v>
                </c:pt>
                <c:pt idx="251">
                  <c:v>10804.15252784469</c:v>
                </c:pt>
                <c:pt idx="252">
                  <c:v>10804.15252784469</c:v>
                </c:pt>
                <c:pt idx="253">
                  <c:v>10804.15252784469</c:v>
                </c:pt>
                <c:pt idx="254">
                  <c:v>10804.15252784469</c:v>
                </c:pt>
                <c:pt idx="255">
                  <c:v>10804.15252784469</c:v>
                </c:pt>
                <c:pt idx="256">
                  <c:v>10804.15252784469</c:v>
                </c:pt>
                <c:pt idx="257">
                  <c:v>10804.15252784469</c:v>
                </c:pt>
                <c:pt idx="258">
                  <c:v>10804.15252784469</c:v>
                </c:pt>
                <c:pt idx="259">
                  <c:v>10804.15252784469</c:v>
                </c:pt>
                <c:pt idx="260">
                  <c:v>10804.15252784469</c:v>
                </c:pt>
                <c:pt idx="261">
                  <c:v>10804.15252784469</c:v>
                </c:pt>
                <c:pt idx="262">
                  <c:v>10804.15252784469</c:v>
                </c:pt>
                <c:pt idx="263">
                  <c:v>10804.15252784469</c:v>
                </c:pt>
                <c:pt idx="264">
                  <c:v>10804.15252784469</c:v>
                </c:pt>
                <c:pt idx="265">
                  <c:v>10804.15252784469</c:v>
                </c:pt>
                <c:pt idx="266">
                  <c:v>10804.15252784469</c:v>
                </c:pt>
                <c:pt idx="267">
                  <c:v>10804.15252784469</c:v>
                </c:pt>
                <c:pt idx="268">
                  <c:v>10804.15252784469</c:v>
                </c:pt>
                <c:pt idx="269">
                  <c:v>10804.15252784469</c:v>
                </c:pt>
                <c:pt idx="270">
                  <c:v>10804.15252784469</c:v>
                </c:pt>
                <c:pt idx="271">
                  <c:v>10804.15252784469</c:v>
                </c:pt>
                <c:pt idx="272">
                  <c:v>10804.15252784469</c:v>
                </c:pt>
                <c:pt idx="273">
                  <c:v>10804.15252784469</c:v>
                </c:pt>
                <c:pt idx="274">
                  <c:v>10804.15252784469</c:v>
                </c:pt>
                <c:pt idx="275">
                  <c:v>10804.15252784469</c:v>
                </c:pt>
                <c:pt idx="276">
                  <c:v>10804.15252784469</c:v>
                </c:pt>
                <c:pt idx="277">
                  <c:v>10804.15252784469</c:v>
                </c:pt>
                <c:pt idx="278">
                  <c:v>10804.15252784469</c:v>
                </c:pt>
                <c:pt idx="279">
                  <c:v>10804.15252784469</c:v>
                </c:pt>
                <c:pt idx="280">
                  <c:v>10804.15252784469</c:v>
                </c:pt>
                <c:pt idx="281">
                  <c:v>10804.15252784469</c:v>
                </c:pt>
                <c:pt idx="282">
                  <c:v>10804.15252784469</c:v>
                </c:pt>
                <c:pt idx="283">
                  <c:v>10804.15252784469</c:v>
                </c:pt>
                <c:pt idx="284">
                  <c:v>10804.15252784469</c:v>
                </c:pt>
                <c:pt idx="285">
                  <c:v>10804.15252784469</c:v>
                </c:pt>
                <c:pt idx="286">
                  <c:v>10804.15252784469</c:v>
                </c:pt>
                <c:pt idx="287">
                  <c:v>10804.15252784469</c:v>
                </c:pt>
                <c:pt idx="288">
                  <c:v>10804.15252784469</c:v>
                </c:pt>
                <c:pt idx="289">
                  <c:v>10804.15252784469</c:v>
                </c:pt>
                <c:pt idx="290">
                  <c:v>10804.15252784469</c:v>
                </c:pt>
                <c:pt idx="291">
                  <c:v>10804.15252784469</c:v>
                </c:pt>
                <c:pt idx="292">
                  <c:v>10804.15252784469</c:v>
                </c:pt>
                <c:pt idx="293">
                  <c:v>10804.15252784469</c:v>
                </c:pt>
                <c:pt idx="294">
                  <c:v>10804.15252784469</c:v>
                </c:pt>
                <c:pt idx="295">
                  <c:v>10804.15252784469</c:v>
                </c:pt>
                <c:pt idx="296">
                  <c:v>10804.15252784469</c:v>
                </c:pt>
                <c:pt idx="297">
                  <c:v>10804.15252784469</c:v>
                </c:pt>
                <c:pt idx="298">
                  <c:v>10804.15252784469</c:v>
                </c:pt>
                <c:pt idx="299">
                  <c:v>10804.15252784469</c:v>
                </c:pt>
                <c:pt idx="300">
                  <c:v>10804.15252784469</c:v>
                </c:pt>
                <c:pt idx="301">
                  <c:v>10804.15252784469</c:v>
                </c:pt>
                <c:pt idx="302">
                  <c:v>10804.15252784469</c:v>
                </c:pt>
                <c:pt idx="303">
                  <c:v>10804.15252784469</c:v>
                </c:pt>
                <c:pt idx="304">
                  <c:v>10804.15252784469</c:v>
                </c:pt>
                <c:pt idx="305">
                  <c:v>10804.15252784469</c:v>
                </c:pt>
                <c:pt idx="306">
                  <c:v>10804.15252784469</c:v>
                </c:pt>
                <c:pt idx="307">
                  <c:v>10804.15252784469</c:v>
                </c:pt>
                <c:pt idx="308">
                  <c:v>10804.15252784469</c:v>
                </c:pt>
                <c:pt idx="309">
                  <c:v>10804.15252784469</c:v>
                </c:pt>
                <c:pt idx="310">
                  <c:v>10804.15252784469</c:v>
                </c:pt>
                <c:pt idx="311">
                  <c:v>10804.15252784469</c:v>
                </c:pt>
                <c:pt idx="312">
                  <c:v>10804.15252784469</c:v>
                </c:pt>
                <c:pt idx="313">
                  <c:v>10804.15252784469</c:v>
                </c:pt>
                <c:pt idx="314">
                  <c:v>10804.15252784469</c:v>
                </c:pt>
                <c:pt idx="315">
                  <c:v>10804.15252784469</c:v>
                </c:pt>
                <c:pt idx="316">
                  <c:v>10804.15252784469</c:v>
                </c:pt>
                <c:pt idx="317">
                  <c:v>10804.15252784469</c:v>
                </c:pt>
                <c:pt idx="318">
                  <c:v>10804.15252784469</c:v>
                </c:pt>
                <c:pt idx="319">
                  <c:v>10804.15252784469</c:v>
                </c:pt>
                <c:pt idx="320">
                  <c:v>10804.15252784469</c:v>
                </c:pt>
                <c:pt idx="321">
                  <c:v>10804.15252784469</c:v>
                </c:pt>
                <c:pt idx="322">
                  <c:v>10804.15252784469</c:v>
                </c:pt>
                <c:pt idx="323">
                  <c:v>10804.15252784469</c:v>
                </c:pt>
                <c:pt idx="324">
                  <c:v>10804.15252784469</c:v>
                </c:pt>
                <c:pt idx="325">
                  <c:v>10804.15252784469</c:v>
                </c:pt>
                <c:pt idx="326">
                  <c:v>10804.15252784469</c:v>
                </c:pt>
                <c:pt idx="327">
                  <c:v>10804.15252784469</c:v>
                </c:pt>
                <c:pt idx="328">
                  <c:v>10804.15252784469</c:v>
                </c:pt>
                <c:pt idx="329">
                  <c:v>10804.15252784469</c:v>
                </c:pt>
                <c:pt idx="330">
                  <c:v>10804.15252784469</c:v>
                </c:pt>
                <c:pt idx="331">
                  <c:v>10804.15252784469</c:v>
                </c:pt>
                <c:pt idx="332">
                  <c:v>10804.15252784469</c:v>
                </c:pt>
                <c:pt idx="333">
                  <c:v>10804.15252784469</c:v>
                </c:pt>
                <c:pt idx="334">
                  <c:v>10804.15252784469</c:v>
                </c:pt>
                <c:pt idx="335">
                  <c:v>10804.15252784469</c:v>
                </c:pt>
                <c:pt idx="336">
                  <c:v>10804.15252784469</c:v>
                </c:pt>
                <c:pt idx="337">
                  <c:v>10804.15252784469</c:v>
                </c:pt>
                <c:pt idx="338">
                  <c:v>10804.15252784469</c:v>
                </c:pt>
                <c:pt idx="339">
                  <c:v>10804.15252784469</c:v>
                </c:pt>
                <c:pt idx="340">
                  <c:v>10804.15252784469</c:v>
                </c:pt>
                <c:pt idx="341">
                  <c:v>10804.15252784469</c:v>
                </c:pt>
                <c:pt idx="342">
                  <c:v>10804.15252784469</c:v>
                </c:pt>
                <c:pt idx="343">
                  <c:v>10804.15252784469</c:v>
                </c:pt>
                <c:pt idx="344">
                  <c:v>10804.15252784469</c:v>
                </c:pt>
                <c:pt idx="345">
                  <c:v>10804.15252784469</c:v>
                </c:pt>
                <c:pt idx="346">
                  <c:v>10804.15252784469</c:v>
                </c:pt>
                <c:pt idx="347">
                  <c:v>10804.15252784469</c:v>
                </c:pt>
                <c:pt idx="348">
                  <c:v>10804.15252784469</c:v>
                </c:pt>
                <c:pt idx="349">
                  <c:v>10804.15252784469</c:v>
                </c:pt>
                <c:pt idx="350">
                  <c:v>10804.15252784469</c:v>
                </c:pt>
                <c:pt idx="351">
                  <c:v>10804.15252784469</c:v>
                </c:pt>
                <c:pt idx="352">
                  <c:v>10804.15252784469</c:v>
                </c:pt>
                <c:pt idx="353">
                  <c:v>10804.15252784469</c:v>
                </c:pt>
                <c:pt idx="354">
                  <c:v>10804.15252784469</c:v>
                </c:pt>
                <c:pt idx="355">
                  <c:v>10804.15252784469</c:v>
                </c:pt>
                <c:pt idx="356">
                  <c:v>10804.15252784469</c:v>
                </c:pt>
                <c:pt idx="357">
                  <c:v>10804.15252784469</c:v>
                </c:pt>
                <c:pt idx="358">
                  <c:v>10804.15252784469</c:v>
                </c:pt>
                <c:pt idx="359">
                  <c:v>10804.15252784469</c:v>
                </c:pt>
                <c:pt idx="360">
                  <c:v>10804.15252784469</c:v>
                </c:pt>
                <c:pt idx="361">
                  <c:v>10804.15252784469</c:v>
                </c:pt>
                <c:pt idx="362">
                  <c:v>10804.15252784469</c:v>
                </c:pt>
                <c:pt idx="363">
                  <c:v>10804.15252784469</c:v>
                </c:pt>
                <c:pt idx="364">
                  <c:v>10804.15252784469</c:v>
                </c:pt>
                <c:pt idx="365">
                  <c:v>10804.15252784469</c:v>
                </c:pt>
                <c:pt idx="366">
                  <c:v>10804.15252784469</c:v>
                </c:pt>
                <c:pt idx="367">
                  <c:v>10804.15252784469</c:v>
                </c:pt>
                <c:pt idx="368">
                  <c:v>10804.15252784469</c:v>
                </c:pt>
                <c:pt idx="369">
                  <c:v>10804.15252784469</c:v>
                </c:pt>
                <c:pt idx="370">
                  <c:v>10804.15252784469</c:v>
                </c:pt>
                <c:pt idx="371">
                  <c:v>10804.15252784469</c:v>
                </c:pt>
                <c:pt idx="372">
                  <c:v>10804.15252784469</c:v>
                </c:pt>
                <c:pt idx="373">
                  <c:v>10804.15252784469</c:v>
                </c:pt>
                <c:pt idx="374">
                  <c:v>10804.15252784469</c:v>
                </c:pt>
                <c:pt idx="375">
                  <c:v>10804.15252784469</c:v>
                </c:pt>
                <c:pt idx="376">
                  <c:v>10804.15252784469</c:v>
                </c:pt>
                <c:pt idx="377">
                  <c:v>10804.15252784469</c:v>
                </c:pt>
                <c:pt idx="378">
                  <c:v>10804.15252784469</c:v>
                </c:pt>
                <c:pt idx="379">
                  <c:v>10804.15252784469</c:v>
                </c:pt>
                <c:pt idx="380">
                  <c:v>10804.15252784469</c:v>
                </c:pt>
                <c:pt idx="381">
                  <c:v>10804.15252784469</c:v>
                </c:pt>
                <c:pt idx="382">
                  <c:v>10804.15252784469</c:v>
                </c:pt>
                <c:pt idx="383">
                  <c:v>10804.15252784469</c:v>
                </c:pt>
                <c:pt idx="384">
                  <c:v>10804.15252784469</c:v>
                </c:pt>
                <c:pt idx="385">
                  <c:v>10804.15252784469</c:v>
                </c:pt>
                <c:pt idx="386">
                  <c:v>10804.15252784469</c:v>
                </c:pt>
                <c:pt idx="387">
                  <c:v>10804.15252784469</c:v>
                </c:pt>
                <c:pt idx="388">
                  <c:v>10804.15252784469</c:v>
                </c:pt>
                <c:pt idx="389">
                  <c:v>10804.15252784469</c:v>
                </c:pt>
                <c:pt idx="390">
                  <c:v>10804.15252784469</c:v>
                </c:pt>
                <c:pt idx="391">
                  <c:v>10804.15252784469</c:v>
                </c:pt>
                <c:pt idx="392">
                  <c:v>10804.15252784469</c:v>
                </c:pt>
                <c:pt idx="393">
                  <c:v>10804.15252784469</c:v>
                </c:pt>
                <c:pt idx="394">
                  <c:v>10804.15252784469</c:v>
                </c:pt>
                <c:pt idx="395">
                  <c:v>10804.15252784469</c:v>
                </c:pt>
                <c:pt idx="396">
                  <c:v>10804.15252784469</c:v>
                </c:pt>
                <c:pt idx="397">
                  <c:v>10804.15252784469</c:v>
                </c:pt>
                <c:pt idx="398">
                  <c:v>10804.15252784469</c:v>
                </c:pt>
                <c:pt idx="399">
                  <c:v>10804.15252784469</c:v>
                </c:pt>
                <c:pt idx="400">
                  <c:v>10804.15252784469</c:v>
                </c:pt>
                <c:pt idx="401">
                  <c:v>10804.15252784469</c:v>
                </c:pt>
                <c:pt idx="402">
                  <c:v>10804.15252784469</c:v>
                </c:pt>
                <c:pt idx="403">
                  <c:v>10804.15252784469</c:v>
                </c:pt>
                <c:pt idx="404">
                  <c:v>10804.15252784469</c:v>
                </c:pt>
                <c:pt idx="405">
                  <c:v>10804.15252784469</c:v>
                </c:pt>
                <c:pt idx="406">
                  <c:v>10804.15252784469</c:v>
                </c:pt>
                <c:pt idx="407">
                  <c:v>10804.15252784469</c:v>
                </c:pt>
                <c:pt idx="408">
                  <c:v>10804.15252784469</c:v>
                </c:pt>
                <c:pt idx="409">
                  <c:v>10804.15252784469</c:v>
                </c:pt>
                <c:pt idx="410">
                  <c:v>10804.15252784469</c:v>
                </c:pt>
                <c:pt idx="411">
                  <c:v>10804.15252784469</c:v>
                </c:pt>
                <c:pt idx="412">
                  <c:v>10804.15252784469</c:v>
                </c:pt>
                <c:pt idx="413">
                  <c:v>10804.15252784469</c:v>
                </c:pt>
                <c:pt idx="414">
                  <c:v>10804.15252784469</c:v>
                </c:pt>
                <c:pt idx="415">
                  <c:v>10804.15252784469</c:v>
                </c:pt>
                <c:pt idx="416">
                  <c:v>10804.15252784469</c:v>
                </c:pt>
                <c:pt idx="417">
                  <c:v>10804.15252784469</c:v>
                </c:pt>
                <c:pt idx="418">
                  <c:v>10804.15252784469</c:v>
                </c:pt>
                <c:pt idx="419">
                  <c:v>10804.15252784469</c:v>
                </c:pt>
                <c:pt idx="420">
                  <c:v>10804.15252784469</c:v>
                </c:pt>
                <c:pt idx="421">
                  <c:v>10804.15252784469</c:v>
                </c:pt>
                <c:pt idx="422">
                  <c:v>10804.15252784469</c:v>
                </c:pt>
                <c:pt idx="423">
                  <c:v>10804.15252784469</c:v>
                </c:pt>
                <c:pt idx="424">
                  <c:v>10804.15252784469</c:v>
                </c:pt>
                <c:pt idx="425">
                  <c:v>10804.15252784469</c:v>
                </c:pt>
                <c:pt idx="426">
                  <c:v>10804.15252784469</c:v>
                </c:pt>
                <c:pt idx="427">
                  <c:v>10804.15252784469</c:v>
                </c:pt>
                <c:pt idx="428">
                  <c:v>10804.15252784469</c:v>
                </c:pt>
                <c:pt idx="429">
                  <c:v>10804.15252784469</c:v>
                </c:pt>
                <c:pt idx="430">
                  <c:v>10804.15252784469</c:v>
                </c:pt>
                <c:pt idx="431">
                  <c:v>10804.15252784469</c:v>
                </c:pt>
                <c:pt idx="432">
                  <c:v>10804.15252784469</c:v>
                </c:pt>
                <c:pt idx="433">
                  <c:v>10804.15252784469</c:v>
                </c:pt>
                <c:pt idx="434">
                  <c:v>10804.15252784469</c:v>
                </c:pt>
                <c:pt idx="435">
                  <c:v>10804.15252784469</c:v>
                </c:pt>
                <c:pt idx="436">
                  <c:v>10804.15252784469</c:v>
                </c:pt>
                <c:pt idx="437">
                  <c:v>10804.15252784469</c:v>
                </c:pt>
                <c:pt idx="438">
                  <c:v>10804.15252784469</c:v>
                </c:pt>
                <c:pt idx="439">
                  <c:v>10804.15252784469</c:v>
                </c:pt>
                <c:pt idx="440">
                  <c:v>10804.15252784469</c:v>
                </c:pt>
                <c:pt idx="441">
                  <c:v>10804.15252784469</c:v>
                </c:pt>
                <c:pt idx="442">
                  <c:v>10804.15252784469</c:v>
                </c:pt>
                <c:pt idx="443">
                  <c:v>10804.15252784469</c:v>
                </c:pt>
                <c:pt idx="444">
                  <c:v>10804.15252784469</c:v>
                </c:pt>
                <c:pt idx="445">
                  <c:v>10804.15252784469</c:v>
                </c:pt>
                <c:pt idx="446">
                  <c:v>10804.15252784469</c:v>
                </c:pt>
                <c:pt idx="447">
                  <c:v>10804.15252784469</c:v>
                </c:pt>
                <c:pt idx="448">
                  <c:v>10804.15252784469</c:v>
                </c:pt>
                <c:pt idx="449">
                  <c:v>10804.15252784469</c:v>
                </c:pt>
                <c:pt idx="450">
                  <c:v>10804.15252784469</c:v>
                </c:pt>
                <c:pt idx="451">
                  <c:v>10804.15252784469</c:v>
                </c:pt>
                <c:pt idx="452">
                  <c:v>10804.15252784469</c:v>
                </c:pt>
                <c:pt idx="453">
                  <c:v>10804.15252784469</c:v>
                </c:pt>
                <c:pt idx="454">
                  <c:v>10804.15252784469</c:v>
                </c:pt>
                <c:pt idx="455">
                  <c:v>10804.15252784469</c:v>
                </c:pt>
                <c:pt idx="456">
                  <c:v>10804.15252784469</c:v>
                </c:pt>
                <c:pt idx="457">
                  <c:v>10804.15252784469</c:v>
                </c:pt>
                <c:pt idx="458">
                  <c:v>10804.15252784469</c:v>
                </c:pt>
                <c:pt idx="459">
                  <c:v>10804.15252784469</c:v>
                </c:pt>
                <c:pt idx="460">
                  <c:v>10804.15252784469</c:v>
                </c:pt>
                <c:pt idx="461">
                  <c:v>10804.15252784469</c:v>
                </c:pt>
                <c:pt idx="462">
                  <c:v>10804.15252784469</c:v>
                </c:pt>
                <c:pt idx="463">
                  <c:v>10804.15252784469</c:v>
                </c:pt>
                <c:pt idx="464">
                  <c:v>10804.15252784469</c:v>
                </c:pt>
                <c:pt idx="465">
                  <c:v>10804.15252784469</c:v>
                </c:pt>
                <c:pt idx="466">
                  <c:v>10804.15252784469</c:v>
                </c:pt>
                <c:pt idx="467">
                  <c:v>10804.15252784469</c:v>
                </c:pt>
                <c:pt idx="468">
                  <c:v>10804.15252784469</c:v>
                </c:pt>
                <c:pt idx="469">
                  <c:v>10804.15252784469</c:v>
                </c:pt>
                <c:pt idx="470">
                  <c:v>10804.15252784469</c:v>
                </c:pt>
                <c:pt idx="471">
                  <c:v>10804.15252784469</c:v>
                </c:pt>
                <c:pt idx="472">
                  <c:v>10804.15252784469</c:v>
                </c:pt>
                <c:pt idx="473">
                  <c:v>10804.15252784469</c:v>
                </c:pt>
                <c:pt idx="474">
                  <c:v>10804.15252784469</c:v>
                </c:pt>
                <c:pt idx="475">
                  <c:v>10804.15252784469</c:v>
                </c:pt>
                <c:pt idx="476">
                  <c:v>10804.15252784469</c:v>
                </c:pt>
                <c:pt idx="477">
                  <c:v>10804.15252784469</c:v>
                </c:pt>
                <c:pt idx="478">
                  <c:v>10804.15252784469</c:v>
                </c:pt>
                <c:pt idx="479">
                  <c:v>10804.15252784469</c:v>
                </c:pt>
                <c:pt idx="480">
                  <c:v>10804.15252784469</c:v>
                </c:pt>
                <c:pt idx="481">
                  <c:v>10804.15252784469</c:v>
                </c:pt>
                <c:pt idx="482">
                  <c:v>10804.15252784469</c:v>
                </c:pt>
                <c:pt idx="483">
                  <c:v>10804.15252784469</c:v>
                </c:pt>
                <c:pt idx="484">
                  <c:v>10804.15252784469</c:v>
                </c:pt>
                <c:pt idx="485">
                  <c:v>10804.15252784469</c:v>
                </c:pt>
                <c:pt idx="486">
                  <c:v>10804.15252784469</c:v>
                </c:pt>
                <c:pt idx="487">
                  <c:v>10804.15252784469</c:v>
                </c:pt>
                <c:pt idx="488">
                  <c:v>10804.15252784469</c:v>
                </c:pt>
                <c:pt idx="489">
                  <c:v>10804.15252784469</c:v>
                </c:pt>
                <c:pt idx="490">
                  <c:v>10804.15252784469</c:v>
                </c:pt>
                <c:pt idx="491">
                  <c:v>10804.15252784469</c:v>
                </c:pt>
                <c:pt idx="492">
                  <c:v>10804.15252784469</c:v>
                </c:pt>
                <c:pt idx="493">
                  <c:v>10804.15252784469</c:v>
                </c:pt>
                <c:pt idx="494">
                  <c:v>10804.15252784469</c:v>
                </c:pt>
                <c:pt idx="495">
                  <c:v>10804.15252784469</c:v>
                </c:pt>
                <c:pt idx="496">
                  <c:v>10804.15252784469</c:v>
                </c:pt>
                <c:pt idx="497">
                  <c:v>10804.15252784469</c:v>
                </c:pt>
                <c:pt idx="498">
                  <c:v>10804.15252784469</c:v>
                </c:pt>
                <c:pt idx="499">
                  <c:v>10804.15252784469</c:v>
                </c:pt>
                <c:pt idx="500">
                  <c:v>10804.15252784469</c:v>
                </c:pt>
                <c:pt idx="501">
                  <c:v>10804.15252784469</c:v>
                </c:pt>
                <c:pt idx="502">
                  <c:v>10804.15252784469</c:v>
                </c:pt>
                <c:pt idx="503">
                  <c:v>10804.15252784469</c:v>
                </c:pt>
                <c:pt idx="504">
                  <c:v>10804.15252784469</c:v>
                </c:pt>
                <c:pt idx="505">
                  <c:v>10804.15252784469</c:v>
                </c:pt>
                <c:pt idx="506">
                  <c:v>10804.15252784469</c:v>
                </c:pt>
                <c:pt idx="507">
                  <c:v>10804.15252784469</c:v>
                </c:pt>
                <c:pt idx="508">
                  <c:v>10804.15252784469</c:v>
                </c:pt>
                <c:pt idx="509">
                  <c:v>10804.15252784469</c:v>
                </c:pt>
                <c:pt idx="510">
                  <c:v>10804.15252784469</c:v>
                </c:pt>
                <c:pt idx="511">
                  <c:v>10804.15252784469</c:v>
                </c:pt>
                <c:pt idx="512">
                  <c:v>10804.15252784469</c:v>
                </c:pt>
                <c:pt idx="513">
                  <c:v>10804.15252784469</c:v>
                </c:pt>
                <c:pt idx="514">
                  <c:v>10804.15252784469</c:v>
                </c:pt>
                <c:pt idx="515">
                  <c:v>10804.15252784469</c:v>
                </c:pt>
                <c:pt idx="516">
                  <c:v>10804.15252784469</c:v>
                </c:pt>
                <c:pt idx="517">
                  <c:v>10804.15252784469</c:v>
                </c:pt>
                <c:pt idx="518">
                  <c:v>10804.15252784469</c:v>
                </c:pt>
                <c:pt idx="519">
                  <c:v>10804.15252784469</c:v>
                </c:pt>
                <c:pt idx="520">
                  <c:v>10804.15252784469</c:v>
                </c:pt>
                <c:pt idx="521">
                  <c:v>10804.15252784469</c:v>
                </c:pt>
                <c:pt idx="522">
                  <c:v>10804.15252784469</c:v>
                </c:pt>
                <c:pt idx="523">
                  <c:v>10804.15252784469</c:v>
                </c:pt>
                <c:pt idx="524">
                  <c:v>10804.15252784469</c:v>
                </c:pt>
                <c:pt idx="525">
                  <c:v>10804.15252784469</c:v>
                </c:pt>
                <c:pt idx="526">
                  <c:v>10804.15252784469</c:v>
                </c:pt>
                <c:pt idx="527">
                  <c:v>10804.15252784469</c:v>
                </c:pt>
                <c:pt idx="528">
                  <c:v>10804.15252784469</c:v>
                </c:pt>
                <c:pt idx="529">
                  <c:v>10804.15252784469</c:v>
                </c:pt>
                <c:pt idx="530">
                  <c:v>10804.15252784469</c:v>
                </c:pt>
                <c:pt idx="531">
                  <c:v>10804.15252784469</c:v>
                </c:pt>
                <c:pt idx="532">
                  <c:v>10804.15252784469</c:v>
                </c:pt>
                <c:pt idx="533">
                  <c:v>10804.15252784469</c:v>
                </c:pt>
                <c:pt idx="534">
                  <c:v>10804.15252784469</c:v>
                </c:pt>
                <c:pt idx="535">
                  <c:v>10804.15252784469</c:v>
                </c:pt>
                <c:pt idx="536">
                  <c:v>10804.15252784469</c:v>
                </c:pt>
                <c:pt idx="537">
                  <c:v>10804.15252784469</c:v>
                </c:pt>
                <c:pt idx="538">
                  <c:v>10804.15252784469</c:v>
                </c:pt>
                <c:pt idx="539">
                  <c:v>10804.15252784469</c:v>
                </c:pt>
                <c:pt idx="540">
                  <c:v>10804.15252784469</c:v>
                </c:pt>
                <c:pt idx="541">
                  <c:v>10804.15252784469</c:v>
                </c:pt>
                <c:pt idx="542">
                  <c:v>10804.15252784469</c:v>
                </c:pt>
                <c:pt idx="543">
                  <c:v>10804.15252784469</c:v>
                </c:pt>
                <c:pt idx="544">
                  <c:v>10804.15252784469</c:v>
                </c:pt>
                <c:pt idx="545">
                  <c:v>10804.15252784469</c:v>
                </c:pt>
                <c:pt idx="546">
                  <c:v>10804.15252784469</c:v>
                </c:pt>
                <c:pt idx="547">
                  <c:v>10804.15252784469</c:v>
                </c:pt>
                <c:pt idx="548">
                  <c:v>10804.15252784469</c:v>
                </c:pt>
                <c:pt idx="549">
                  <c:v>10804.15252784469</c:v>
                </c:pt>
                <c:pt idx="550">
                  <c:v>10804.15252784469</c:v>
                </c:pt>
                <c:pt idx="551">
                  <c:v>10804.15252784469</c:v>
                </c:pt>
                <c:pt idx="552">
                  <c:v>10804.15252784469</c:v>
                </c:pt>
                <c:pt idx="553">
                  <c:v>10804.15252784469</c:v>
                </c:pt>
                <c:pt idx="554">
                  <c:v>10804.15252784469</c:v>
                </c:pt>
                <c:pt idx="555">
                  <c:v>10804.15252784469</c:v>
                </c:pt>
                <c:pt idx="556">
                  <c:v>10804.15252784469</c:v>
                </c:pt>
                <c:pt idx="557">
                  <c:v>10804.15252784469</c:v>
                </c:pt>
                <c:pt idx="558">
                  <c:v>10804.15252784469</c:v>
                </c:pt>
                <c:pt idx="559">
                  <c:v>10804.15252784469</c:v>
                </c:pt>
                <c:pt idx="560">
                  <c:v>10804.15252784469</c:v>
                </c:pt>
                <c:pt idx="561">
                  <c:v>10804.15252784469</c:v>
                </c:pt>
                <c:pt idx="562">
                  <c:v>10804.15252784469</c:v>
                </c:pt>
                <c:pt idx="563">
                  <c:v>10804.15252784469</c:v>
                </c:pt>
                <c:pt idx="564">
                  <c:v>10804.15252784469</c:v>
                </c:pt>
                <c:pt idx="565">
                  <c:v>10804.15252784469</c:v>
                </c:pt>
                <c:pt idx="566">
                  <c:v>10804.15252784469</c:v>
                </c:pt>
                <c:pt idx="567">
                  <c:v>10804.15252784469</c:v>
                </c:pt>
                <c:pt idx="568">
                  <c:v>10804.15252784469</c:v>
                </c:pt>
                <c:pt idx="569">
                  <c:v>10804.15252784469</c:v>
                </c:pt>
                <c:pt idx="570">
                  <c:v>10804.15252784469</c:v>
                </c:pt>
                <c:pt idx="571">
                  <c:v>10804.15252784469</c:v>
                </c:pt>
                <c:pt idx="572">
                  <c:v>10804.15252784469</c:v>
                </c:pt>
                <c:pt idx="573">
                  <c:v>10804.15252784469</c:v>
                </c:pt>
                <c:pt idx="574">
                  <c:v>10804.15252784469</c:v>
                </c:pt>
                <c:pt idx="575">
                  <c:v>10804.15252784469</c:v>
                </c:pt>
                <c:pt idx="576">
                  <c:v>10804.15252784469</c:v>
                </c:pt>
                <c:pt idx="577">
                  <c:v>10804.15252784469</c:v>
                </c:pt>
                <c:pt idx="578">
                  <c:v>10804.15252784469</c:v>
                </c:pt>
                <c:pt idx="579">
                  <c:v>10804.15252784469</c:v>
                </c:pt>
                <c:pt idx="580">
                  <c:v>10804.15252784469</c:v>
                </c:pt>
                <c:pt idx="581">
                  <c:v>10804.15252784469</c:v>
                </c:pt>
                <c:pt idx="582">
                  <c:v>10804.15252784469</c:v>
                </c:pt>
                <c:pt idx="583">
                  <c:v>10804.15252784469</c:v>
                </c:pt>
                <c:pt idx="584">
                  <c:v>10804.15252784469</c:v>
                </c:pt>
                <c:pt idx="585">
                  <c:v>10804.15252784469</c:v>
                </c:pt>
                <c:pt idx="586">
                  <c:v>10804.15252784469</c:v>
                </c:pt>
                <c:pt idx="587">
                  <c:v>10804.15252784469</c:v>
                </c:pt>
                <c:pt idx="588">
                  <c:v>10804.15252784469</c:v>
                </c:pt>
                <c:pt idx="589">
                  <c:v>10804.15252784469</c:v>
                </c:pt>
                <c:pt idx="590">
                  <c:v>10804.15252784469</c:v>
                </c:pt>
                <c:pt idx="591">
                  <c:v>10804.15252784469</c:v>
                </c:pt>
                <c:pt idx="592">
                  <c:v>10804.15252784469</c:v>
                </c:pt>
                <c:pt idx="593">
                  <c:v>10804.15252784469</c:v>
                </c:pt>
                <c:pt idx="594">
                  <c:v>10804.15252784469</c:v>
                </c:pt>
                <c:pt idx="595">
                  <c:v>10804.15252784469</c:v>
                </c:pt>
                <c:pt idx="596">
                  <c:v>10804.15252784469</c:v>
                </c:pt>
                <c:pt idx="597">
                  <c:v>10804.15252784469</c:v>
                </c:pt>
                <c:pt idx="598">
                  <c:v>10804.15252784469</c:v>
                </c:pt>
                <c:pt idx="599">
                  <c:v>10804.15252784469</c:v>
                </c:pt>
                <c:pt idx="600">
                  <c:v>10804.15252784469</c:v>
                </c:pt>
                <c:pt idx="601">
                  <c:v>10804.15252784469</c:v>
                </c:pt>
                <c:pt idx="602">
                  <c:v>10804.15252784469</c:v>
                </c:pt>
                <c:pt idx="603">
                  <c:v>10804.15252784469</c:v>
                </c:pt>
                <c:pt idx="604">
                  <c:v>10804.15252784469</c:v>
                </c:pt>
                <c:pt idx="605">
                  <c:v>10804.15252784469</c:v>
                </c:pt>
                <c:pt idx="606">
                  <c:v>10804.15252784469</c:v>
                </c:pt>
                <c:pt idx="607">
                  <c:v>10804.15252784469</c:v>
                </c:pt>
                <c:pt idx="608">
                  <c:v>10804.15252784469</c:v>
                </c:pt>
                <c:pt idx="609">
                  <c:v>10804.15252784469</c:v>
                </c:pt>
                <c:pt idx="610">
                  <c:v>10804.15252784469</c:v>
                </c:pt>
                <c:pt idx="611">
                  <c:v>10804.15252784469</c:v>
                </c:pt>
                <c:pt idx="612">
                  <c:v>10804.15252784469</c:v>
                </c:pt>
                <c:pt idx="613">
                  <c:v>10804.15252784469</c:v>
                </c:pt>
                <c:pt idx="614">
                  <c:v>10804.15252784469</c:v>
                </c:pt>
                <c:pt idx="615">
                  <c:v>10804.15252784469</c:v>
                </c:pt>
                <c:pt idx="616">
                  <c:v>10804.15252784469</c:v>
                </c:pt>
                <c:pt idx="617">
                  <c:v>10804.15252784469</c:v>
                </c:pt>
                <c:pt idx="618">
                  <c:v>10804.15252784469</c:v>
                </c:pt>
                <c:pt idx="619">
                  <c:v>10804.15252784469</c:v>
                </c:pt>
                <c:pt idx="620">
                  <c:v>10804.15252784469</c:v>
                </c:pt>
                <c:pt idx="621">
                  <c:v>10804.15252784469</c:v>
                </c:pt>
                <c:pt idx="622">
                  <c:v>10804.15252784469</c:v>
                </c:pt>
                <c:pt idx="623">
                  <c:v>10804.15252784469</c:v>
                </c:pt>
                <c:pt idx="624">
                  <c:v>10804.15252784469</c:v>
                </c:pt>
                <c:pt idx="625">
                  <c:v>10804.15252784469</c:v>
                </c:pt>
                <c:pt idx="626">
                  <c:v>10804.15252784469</c:v>
                </c:pt>
                <c:pt idx="627">
                  <c:v>10804.15252784469</c:v>
                </c:pt>
                <c:pt idx="628">
                  <c:v>10804.15252784469</c:v>
                </c:pt>
                <c:pt idx="629">
                  <c:v>10804.15252784469</c:v>
                </c:pt>
                <c:pt idx="630">
                  <c:v>10804.15252784469</c:v>
                </c:pt>
                <c:pt idx="631">
                  <c:v>10804.15252784469</c:v>
                </c:pt>
                <c:pt idx="632">
                  <c:v>10804.15252784469</c:v>
                </c:pt>
                <c:pt idx="633">
                  <c:v>10804.15252784469</c:v>
                </c:pt>
                <c:pt idx="634">
                  <c:v>10804.15252784469</c:v>
                </c:pt>
                <c:pt idx="635">
                  <c:v>10804.15252784469</c:v>
                </c:pt>
                <c:pt idx="636">
                  <c:v>10804.15252784469</c:v>
                </c:pt>
                <c:pt idx="637">
                  <c:v>10804.15252784469</c:v>
                </c:pt>
                <c:pt idx="638">
                  <c:v>10804.15252784469</c:v>
                </c:pt>
                <c:pt idx="639">
                  <c:v>10804.15252784469</c:v>
                </c:pt>
                <c:pt idx="640">
                  <c:v>10804.15252784469</c:v>
                </c:pt>
                <c:pt idx="641">
                  <c:v>10804.15252784469</c:v>
                </c:pt>
                <c:pt idx="642">
                  <c:v>10804.15252784469</c:v>
                </c:pt>
                <c:pt idx="643">
                  <c:v>10804.15252784469</c:v>
                </c:pt>
                <c:pt idx="644">
                  <c:v>10804.15252784469</c:v>
                </c:pt>
                <c:pt idx="645">
                  <c:v>10804.15252784469</c:v>
                </c:pt>
                <c:pt idx="646">
                  <c:v>10804.15252784469</c:v>
                </c:pt>
                <c:pt idx="647">
                  <c:v>10804.15252784469</c:v>
                </c:pt>
                <c:pt idx="648">
                  <c:v>10804.15252784469</c:v>
                </c:pt>
                <c:pt idx="649">
                  <c:v>10804.15252784469</c:v>
                </c:pt>
                <c:pt idx="650">
                  <c:v>10804.15252784469</c:v>
                </c:pt>
                <c:pt idx="651">
                  <c:v>10804.15252784469</c:v>
                </c:pt>
                <c:pt idx="652">
                  <c:v>10804.15252784469</c:v>
                </c:pt>
                <c:pt idx="653">
                  <c:v>10804.15252784469</c:v>
                </c:pt>
                <c:pt idx="654">
                  <c:v>10804.15252784469</c:v>
                </c:pt>
                <c:pt idx="655">
                  <c:v>10804.15252784469</c:v>
                </c:pt>
                <c:pt idx="656">
                  <c:v>10804.15252784469</c:v>
                </c:pt>
                <c:pt idx="657">
                  <c:v>10804.15252784469</c:v>
                </c:pt>
                <c:pt idx="658">
                  <c:v>10804.15252784469</c:v>
                </c:pt>
                <c:pt idx="659">
                  <c:v>10804.15252784469</c:v>
                </c:pt>
                <c:pt idx="660">
                  <c:v>10804.15252784469</c:v>
                </c:pt>
                <c:pt idx="661">
                  <c:v>10804.15252784469</c:v>
                </c:pt>
                <c:pt idx="662">
                  <c:v>10804.15252784469</c:v>
                </c:pt>
                <c:pt idx="663">
                  <c:v>10804.15252784469</c:v>
                </c:pt>
                <c:pt idx="664">
                  <c:v>10804.15252784469</c:v>
                </c:pt>
                <c:pt idx="665">
                  <c:v>10804.15252784469</c:v>
                </c:pt>
                <c:pt idx="666">
                  <c:v>10804.15252784469</c:v>
                </c:pt>
                <c:pt idx="667">
                  <c:v>10804.15252784469</c:v>
                </c:pt>
                <c:pt idx="668">
                  <c:v>10804.15252784469</c:v>
                </c:pt>
                <c:pt idx="669">
                  <c:v>10804.15252784469</c:v>
                </c:pt>
                <c:pt idx="670">
                  <c:v>10804.15252784469</c:v>
                </c:pt>
                <c:pt idx="671">
                  <c:v>10804.15252784469</c:v>
                </c:pt>
                <c:pt idx="672">
                  <c:v>10804.15252784469</c:v>
                </c:pt>
                <c:pt idx="673">
                  <c:v>10804.15252784469</c:v>
                </c:pt>
                <c:pt idx="674">
                  <c:v>10804.15252784469</c:v>
                </c:pt>
                <c:pt idx="675">
                  <c:v>10804.15252784469</c:v>
                </c:pt>
                <c:pt idx="676">
                  <c:v>10804.15252784469</c:v>
                </c:pt>
                <c:pt idx="677">
                  <c:v>10804.15252784469</c:v>
                </c:pt>
                <c:pt idx="678">
                  <c:v>10804.15252784469</c:v>
                </c:pt>
                <c:pt idx="679">
                  <c:v>10804.15252784469</c:v>
                </c:pt>
                <c:pt idx="680">
                  <c:v>10804.15252784469</c:v>
                </c:pt>
                <c:pt idx="681">
                  <c:v>10804.15252784469</c:v>
                </c:pt>
                <c:pt idx="682">
                  <c:v>10804.15252784469</c:v>
                </c:pt>
                <c:pt idx="683">
                  <c:v>10804.15252784469</c:v>
                </c:pt>
                <c:pt idx="684">
                  <c:v>10804.15252784469</c:v>
                </c:pt>
                <c:pt idx="685">
                  <c:v>10804.15252784469</c:v>
                </c:pt>
                <c:pt idx="686">
                  <c:v>10804.15252784469</c:v>
                </c:pt>
                <c:pt idx="687">
                  <c:v>10804.15252784469</c:v>
                </c:pt>
                <c:pt idx="688">
                  <c:v>10804.15252784469</c:v>
                </c:pt>
                <c:pt idx="689">
                  <c:v>10804.15252784469</c:v>
                </c:pt>
                <c:pt idx="690">
                  <c:v>10804.15252784469</c:v>
                </c:pt>
                <c:pt idx="691">
                  <c:v>10804.15252784469</c:v>
                </c:pt>
                <c:pt idx="692">
                  <c:v>10804.15252784469</c:v>
                </c:pt>
                <c:pt idx="693">
                  <c:v>10804.15252784469</c:v>
                </c:pt>
                <c:pt idx="694">
                  <c:v>10804.15252784469</c:v>
                </c:pt>
                <c:pt idx="695">
                  <c:v>10804.15252784469</c:v>
                </c:pt>
                <c:pt idx="696">
                  <c:v>10804.15252784469</c:v>
                </c:pt>
                <c:pt idx="697">
                  <c:v>10804.15252784469</c:v>
                </c:pt>
                <c:pt idx="698">
                  <c:v>10804.15252784469</c:v>
                </c:pt>
                <c:pt idx="699">
                  <c:v>10804.15252784469</c:v>
                </c:pt>
                <c:pt idx="700">
                  <c:v>10804.15252784469</c:v>
                </c:pt>
                <c:pt idx="701">
                  <c:v>10804.15252784469</c:v>
                </c:pt>
                <c:pt idx="702">
                  <c:v>10804.15252784469</c:v>
                </c:pt>
                <c:pt idx="703">
                  <c:v>10804.15252784469</c:v>
                </c:pt>
                <c:pt idx="704">
                  <c:v>10804.15252784469</c:v>
                </c:pt>
                <c:pt idx="705">
                  <c:v>10804.15252784469</c:v>
                </c:pt>
                <c:pt idx="706">
                  <c:v>10804.15252784469</c:v>
                </c:pt>
                <c:pt idx="707">
                  <c:v>10804.15252784469</c:v>
                </c:pt>
                <c:pt idx="708">
                  <c:v>10804.15252784469</c:v>
                </c:pt>
                <c:pt idx="709">
                  <c:v>10804.15252784469</c:v>
                </c:pt>
                <c:pt idx="710">
                  <c:v>10804.15252784469</c:v>
                </c:pt>
                <c:pt idx="711">
                  <c:v>10804.15252784469</c:v>
                </c:pt>
                <c:pt idx="712">
                  <c:v>10804.15252784469</c:v>
                </c:pt>
                <c:pt idx="713">
                  <c:v>10804.15252784469</c:v>
                </c:pt>
                <c:pt idx="714">
                  <c:v>10804.15252784469</c:v>
                </c:pt>
                <c:pt idx="715">
                  <c:v>10804.15252784469</c:v>
                </c:pt>
                <c:pt idx="716">
                  <c:v>10804.15252784469</c:v>
                </c:pt>
                <c:pt idx="717">
                  <c:v>10804.15252784469</c:v>
                </c:pt>
                <c:pt idx="718">
                  <c:v>10804.15252784469</c:v>
                </c:pt>
                <c:pt idx="719">
                  <c:v>10804.15252784469</c:v>
                </c:pt>
                <c:pt idx="720">
                  <c:v>10804.15252784469</c:v>
                </c:pt>
                <c:pt idx="721">
                  <c:v>10804.15252784469</c:v>
                </c:pt>
                <c:pt idx="722">
                  <c:v>10804.15252784469</c:v>
                </c:pt>
                <c:pt idx="723">
                  <c:v>10804.15252784469</c:v>
                </c:pt>
                <c:pt idx="724">
                  <c:v>10804.15252784469</c:v>
                </c:pt>
                <c:pt idx="725">
                  <c:v>10804.15252784469</c:v>
                </c:pt>
                <c:pt idx="726">
                  <c:v>10804.15252784469</c:v>
                </c:pt>
                <c:pt idx="727">
                  <c:v>10804.15252784469</c:v>
                </c:pt>
                <c:pt idx="728">
                  <c:v>10804.15252784469</c:v>
                </c:pt>
                <c:pt idx="729">
                  <c:v>10804.15252784469</c:v>
                </c:pt>
                <c:pt idx="730">
                  <c:v>10804.15252784469</c:v>
                </c:pt>
                <c:pt idx="731">
                  <c:v>10804.15252784469</c:v>
                </c:pt>
                <c:pt idx="732">
                  <c:v>10804.15252784469</c:v>
                </c:pt>
                <c:pt idx="733">
                  <c:v>10804.15252784469</c:v>
                </c:pt>
                <c:pt idx="734">
                  <c:v>10804.15252784469</c:v>
                </c:pt>
                <c:pt idx="735">
                  <c:v>10804.15252784469</c:v>
                </c:pt>
                <c:pt idx="736">
                  <c:v>10804.15252784469</c:v>
                </c:pt>
                <c:pt idx="737">
                  <c:v>10804.15252784469</c:v>
                </c:pt>
                <c:pt idx="738">
                  <c:v>10804.15252784469</c:v>
                </c:pt>
                <c:pt idx="739">
                  <c:v>10804.15252784469</c:v>
                </c:pt>
                <c:pt idx="740">
                  <c:v>10804.15252784469</c:v>
                </c:pt>
                <c:pt idx="741">
                  <c:v>10804.15252784469</c:v>
                </c:pt>
                <c:pt idx="742">
                  <c:v>10804.15252784469</c:v>
                </c:pt>
                <c:pt idx="743">
                  <c:v>10804.15252784469</c:v>
                </c:pt>
                <c:pt idx="744">
                  <c:v>10804.15252784469</c:v>
                </c:pt>
                <c:pt idx="745">
                  <c:v>10804.15252784469</c:v>
                </c:pt>
                <c:pt idx="746">
                  <c:v>10804.15252784469</c:v>
                </c:pt>
                <c:pt idx="747">
                  <c:v>10804.15252784469</c:v>
                </c:pt>
                <c:pt idx="748">
                  <c:v>10804.15252784469</c:v>
                </c:pt>
                <c:pt idx="749">
                  <c:v>10804.15252784469</c:v>
                </c:pt>
                <c:pt idx="750">
                  <c:v>10804.15252784469</c:v>
                </c:pt>
                <c:pt idx="751">
                  <c:v>10804.15252784469</c:v>
                </c:pt>
                <c:pt idx="752">
                  <c:v>10804.15252784469</c:v>
                </c:pt>
                <c:pt idx="753">
                  <c:v>10804.15252784469</c:v>
                </c:pt>
                <c:pt idx="754">
                  <c:v>10804.15252784469</c:v>
                </c:pt>
                <c:pt idx="755">
                  <c:v>10804.15252784469</c:v>
                </c:pt>
                <c:pt idx="756">
                  <c:v>10804.15252784469</c:v>
                </c:pt>
                <c:pt idx="757">
                  <c:v>10804.15252784469</c:v>
                </c:pt>
                <c:pt idx="758">
                  <c:v>10804.15252784469</c:v>
                </c:pt>
                <c:pt idx="759">
                  <c:v>10804.15252784469</c:v>
                </c:pt>
                <c:pt idx="760">
                  <c:v>10804.15252784469</c:v>
                </c:pt>
                <c:pt idx="761">
                  <c:v>10804.15252784469</c:v>
                </c:pt>
                <c:pt idx="762">
                  <c:v>10804.15252784469</c:v>
                </c:pt>
                <c:pt idx="763">
                  <c:v>10804.15252784469</c:v>
                </c:pt>
                <c:pt idx="764">
                  <c:v>10804.15252784469</c:v>
                </c:pt>
                <c:pt idx="765">
                  <c:v>10804.15252784469</c:v>
                </c:pt>
                <c:pt idx="766">
                  <c:v>10804.15252784469</c:v>
                </c:pt>
                <c:pt idx="767">
                  <c:v>10804.15252784469</c:v>
                </c:pt>
                <c:pt idx="768">
                  <c:v>10804.15252784469</c:v>
                </c:pt>
                <c:pt idx="769">
                  <c:v>10804.15252784469</c:v>
                </c:pt>
                <c:pt idx="770">
                  <c:v>10804.15252784469</c:v>
                </c:pt>
                <c:pt idx="771">
                  <c:v>10804.15252784469</c:v>
                </c:pt>
                <c:pt idx="772">
                  <c:v>10804.15252784469</c:v>
                </c:pt>
                <c:pt idx="773">
                  <c:v>10804.15252784469</c:v>
                </c:pt>
                <c:pt idx="774">
                  <c:v>10804.15252784469</c:v>
                </c:pt>
                <c:pt idx="775">
                  <c:v>10804.15252784469</c:v>
                </c:pt>
                <c:pt idx="776">
                  <c:v>10804.15252784469</c:v>
                </c:pt>
                <c:pt idx="777">
                  <c:v>10804.15252784469</c:v>
                </c:pt>
                <c:pt idx="778">
                  <c:v>10804.15252784469</c:v>
                </c:pt>
                <c:pt idx="779">
                  <c:v>10804.15252784469</c:v>
                </c:pt>
                <c:pt idx="780">
                  <c:v>10804.15252784469</c:v>
                </c:pt>
                <c:pt idx="781">
                  <c:v>10804.15252784469</c:v>
                </c:pt>
                <c:pt idx="782">
                  <c:v>10804.15252784469</c:v>
                </c:pt>
                <c:pt idx="783">
                  <c:v>10804.15252784469</c:v>
                </c:pt>
                <c:pt idx="784">
                  <c:v>10804.15252784469</c:v>
                </c:pt>
                <c:pt idx="785">
                  <c:v>10804.15252784469</c:v>
                </c:pt>
                <c:pt idx="786">
                  <c:v>10804.15252784469</c:v>
                </c:pt>
                <c:pt idx="787">
                  <c:v>10804.15252784469</c:v>
                </c:pt>
                <c:pt idx="788">
                  <c:v>10804.15252784469</c:v>
                </c:pt>
                <c:pt idx="789">
                  <c:v>10804.15252784469</c:v>
                </c:pt>
                <c:pt idx="790">
                  <c:v>10804.15252784469</c:v>
                </c:pt>
                <c:pt idx="791">
                  <c:v>10804.15252784469</c:v>
                </c:pt>
                <c:pt idx="792">
                  <c:v>10804.15252784469</c:v>
                </c:pt>
                <c:pt idx="793">
                  <c:v>10804.15252784469</c:v>
                </c:pt>
                <c:pt idx="794">
                  <c:v>10804.15252784469</c:v>
                </c:pt>
                <c:pt idx="795">
                  <c:v>10804.15252784469</c:v>
                </c:pt>
                <c:pt idx="796">
                  <c:v>10804.15252784469</c:v>
                </c:pt>
                <c:pt idx="797">
                  <c:v>10804.15252784469</c:v>
                </c:pt>
                <c:pt idx="798">
                  <c:v>10804.15252784469</c:v>
                </c:pt>
                <c:pt idx="799">
                  <c:v>10804.15252784469</c:v>
                </c:pt>
                <c:pt idx="800">
                  <c:v>10804.15252784469</c:v>
                </c:pt>
                <c:pt idx="801">
                  <c:v>10804.15252784469</c:v>
                </c:pt>
                <c:pt idx="802">
                  <c:v>10804.15252784469</c:v>
                </c:pt>
                <c:pt idx="803">
                  <c:v>10804.15252784469</c:v>
                </c:pt>
                <c:pt idx="804">
                  <c:v>10804.15252784469</c:v>
                </c:pt>
                <c:pt idx="805">
                  <c:v>10804.15252784469</c:v>
                </c:pt>
                <c:pt idx="806">
                  <c:v>10804.15252784469</c:v>
                </c:pt>
                <c:pt idx="807">
                  <c:v>10804.15252784469</c:v>
                </c:pt>
                <c:pt idx="808">
                  <c:v>10804.15252784469</c:v>
                </c:pt>
                <c:pt idx="809">
                  <c:v>10804.15252784469</c:v>
                </c:pt>
                <c:pt idx="810">
                  <c:v>10804.15252784469</c:v>
                </c:pt>
                <c:pt idx="811">
                  <c:v>10804.15252784469</c:v>
                </c:pt>
                <c:pt idx="812">
                  <c:v>10804.15252784469</c:v>
                </c:pt>
                <c:pt idx="813">
                  <c:v>10804.15252784469</c:v>
                </c:pt>
                <c:pt idx="814">
                  <c:v>10804.15252784469</c:v>
                </c:pt>
                <c:pt idx="815">
                  <c:v>10804.15252784469</c:v>
                </c:pt>
                <c:pt idx="816">
                  <c:v>10804.15252784469</c:v>
                </c:pt>
                <c:pt idx="817">
                  <c:v>10804.15252784469</c:v>
                </c:pt>
                <c:pt idx="818">
                  <c:v>10804.15252784469</c:v>
                </c:pt>
                <c:pt idx="819">
                  <c:v>10804.15252784469</c:v>
                </c:pt>
                <c:pt idx="820">
                  <c:v>10804.15252784469</c:v>
                </c:pt>
                <c:pt idx="821">
                  <c:v>10804.15252784469</c:v>
                </c:pt>
                <c:pt idx="822">
                  <c:v>10804.15252784469</c:v>
                </c:pt>
                <c:pt idx="823">
                  <c:v>10804.15252784469</c:v>
                </c:pt>
                <c:pt idx="824">
                  <c:v>10804.15252784469</c:v>
                </c:pt>
                <c:pt idx="825">
                  <c:v>10804.15252784469</c:v>
                </c:pt>
                <c:pt idx="826">
                  <c:v>10804.15252784469</c:v>
                </c:pt>
                <c:pt idx="827">
                  <c:v>10804.15252784469</c:v>
                </c:pt>
                <c:pt idx="828">
                  <c:v>10804.15252784469</c:v>
                </c:pt>
                <c:pt idx="829">
                  <c:v>10804.15252784469</c:v>
                </c:pt>
                <c:pt idx="830">
                  <c:v>10804.15252784469</c:v>
                </c:pt>
                <c:pt idx="831">
                  <c:v>10804.15252784469</c:v>
                </c:pt>
                <c:pt idx="832">
                  <c:v>10804.15252784469</c:v>
                </c:pt>
                <c:pt idx="833">
                  <c:v>10804.15252784469</c:v>
                </c:pt>
                <c:pt idx="834">
                  <c:v>10804.15252784469</c:v>
                </c:pt>
                <c:pt idx="835">
                  <c:v>10804.15252784469</c:v>
                </c:pt>
                <c:pt idx="836">
                  <c:v>10804.15252784469</c:v>
                </c:pt>
                <c:pt idx="837">
                  <c:v>10804.15252784469</c:v>
                </c:pt>
                <c:pt idx="838">
                  <c:v>10804.15252784469</c:v>
                </c:pt>
                <c:pt idx="839">
                  <c:v>10804.15252784469</c:v>
                </c:pt>
                <c:pt idx="840">
                  <c:v>10804.15252784469</c:v>
                </c:pt>
                <c:pt idx="841">
                  <c:v>10804.15252784469</c:v>
                </c:pt>
                <c:pt idx="842">
                  <c:v>10804.15252784469</c:v>
                </c:pt>
                <c:pt idx="843">
                  <c:v>10804.15252784469</c:v>
                </c:pt>
                <c:pt idx="844">
                  <c:v>10804.15252784469</c:v>
                </c:pt>
                <c:pt idx="845">
                  <c:v>10804.15252784469</c:v>
                </c:pt>
                <c:pt idx="846">
                  <c:v>10804.15252784469</c:v>
                </c:pt>
                <c:pt idx="847">
                  <c:v>10804.15252784469</c:v>
                </c:pt>
                <c:pt idx="848">
                  <c:v>10804.15252784469</c:v>
                </c:pt>
                <c:pt idx="849">
                  <c:v>10804.15252784469</c:v>
                </c:pt>
                <c:pt idx="850">
                  <c:v>10804.15252784469</c:v>
                </c:pt>
                <c:pt idx="851">
                  <c:v>10804.15252784469</c:v>
                </c:pt>
                <c:pt idx="852">
                  <c:v>10804.15252784469</c:v>
                </c:pt>
                <c:pt idx="853">
                  <c:v>10804.15252784469</c:v>
                </c:pt>
                <c:pt idx="854">
                  <c:v>10804.15252784469</c:v>
                </c:pt>
                <c:pt idx="855">
                  <c:v>10804.15252784469</c:v>
                </c:pt>
                <c:pt idx="856">
                  <c:v>10804.15252784469</c:v>
                </c:pt>
                <c:pt idx="857">
                  <c:v>10804.15252784469</c:v>
                </c:pt>
                <c:pt idx="858">
                  <c:v>10804.15252784469</c:v>
                </c:pt>
                <c:pt idx="859">
                  <c:v>10804.15252784469</c:v>
                </c:pt>
                <c:pt idx="860">
                  <c:v>10804.15252784469</c:v>
                </c:pt>
                <c:pt idx="861">
                  <c:v>10804.15252784469</c:v>
                </c:pt>
                <c:pt idx="862">
                  <c:v>10804.15252784469</c:v>
                </c:pt>
                <c:pt idx="863">
                  <c:v>10804.15252784469</c:v>
                </c:pt>
                <c:pt idx="864">
                  <c:v>10804.15252784469</c:v>
                </c:pt>
                <c:pt idx="865">
                  <c:v>10804.15252784469</c:v>
                </c:pt>
                <c:pt idx="866">
                  <c:v>10804.15252784469</c:v>
                </c:pt>
                <c:pt idx="867">
                  <c:v>10804.15252784469</c:v>
                </c:pt>
                <c:pt idx="868">
                  <c:v>10804.15252784469</c:v>
                </c:pt>
                <c:pt idx="869">
                  <c:v>10804.15252784469</c:v>
                </c:pt>
                <c:pt idx="870">
                  <c:v>10804.15252784469</c:v>
                </c:pt>
                <c:pt idx="871">
                  <c:v>10804.15252784469</c:v>
                </c:pt>
                <c:pt idx="872">
                  <c:v>10804.15252784469</c:v>
                </c:pt>
                <c:pt idx="873">
                  <c:v>10804.15252784469</c:v>
                </c:pt>
                <c:pt idx="874">
                  <c:v>10804.15252784469</c:v>
                </c:pt>
                <c:pt idx="875">
                  <c:v>10804.15252784469</c:v>
                </c:pt>
                <c:pt idx="876">
                  <c:v>10804.15252784469</c:v>
                </c:pt>
                <c:pt idx="877">
                  <c:v>10804.15252784469</c:v>
                </c:pt>
                <c:pt idx="878">
                  <c:v>10804.15252784469</c:v>
                </c:pt>
                <c:pt idx="879">
                  <c:v>10804.15252784469</c:v>
                </c:pt>
                <c:pt idx="880">
                  <c:v>10804.15252784469</c:v>
                </c:pt>
                <c:pt idx="881">
                  <c:v>10804.15252784469</c:v>
                </c:pt>
                <c:pt idx="882">
                  <c:v>10804.15252784469</c:v>
                </c:pt>
                <c:pt idx="883">
                  <c:v>10804.15252784469</c:v>
                </c:pt>
                <c:pt idx="884">
                  <c:v>10804.15252784469</c:v>
                </c:pt>
                <c:pt idx="885">
                  <c:v>10804.15252784469</c:v>
                </c:pt>
                <c:pt idx="886">
                  <c:v>10804.15252784469</c:v>
                </c:pt>
                <c:pt idx="887">
                  <c:v>10804.15252784469</c:v>
                </c:pt>
                <c:pt idx="888">
                  <c:v>10804.15252784469</c:v>
                </c:pt>
                <c:pt idx="889">
                  <c:v>10804.15252784469</c:v>
                </c:pt>
                <c:pt idx="890">
                  <c:v>10804.15252784469</c:v>
                </c:pt>
                <c:pt idx="891">
                  <c:v>10804.15252784469</c:v>
                </c:pt>
                <c:pt idx="892">
                  <c:v>10804.15252784469</c:v>
                </c:pt>
                <c:pt idx="893">
                  <c:v>10804.15252784469</c:v>
                </c:pt>
                <c:pt idx="894">
                  <c:v>10804.15252784469</c:v>
                </c:pt>
                <c:pt idx="895">
                  <c:v>10804.15252784469</c:v>
                </c:pt>
                <c:pt idx="896">
                  <c:v>10804.15252784469</c:v>
                </c:pt>
                <c:pt idx="897">
                  <c:v>10804.15252784469</c:v>
                </c:pt>
                <c:pt idx="898">
                  <c:v>10804.15252784469</c:v>
                </c:pt>
                <c:pt idx="899">
                  <c:v>10804.15252784469</c:v>
                </c:pt>
                <c:pt idx="900">
                  <c:v>10804.15252784469</c:v>
                </c:pt>
                <c:pt idx="901">
                  <c:v>10804.15252784469</c:v>
                </c:pt>
                <c:pt idx="902">
                  <c:v>10804.15252784469</c:v>
                </c:pt>
                <c:pt idx="903">
                  <c:v>10804.15252784469</c:v>
                </c:pt>
                <c:pt idx="904">
                  <c:v>10804.15252784469</c:v>
                </c:pt>
                <c:pt idx="905">
                  <c:v>10804.15252784469</c:v>
                </c:pt>
                <c:pt idx="906">
                  <c:v>10804.15252784469</c:v>
                </c:pt>
                <c:pt idx="907">
                  <c:v>10804.15252784469</c:v>
                </c:pt>
                <c:pt idx="908">
                  <c:v>10804.15252784469</c:v>
                </c:pt>
                <c:pt idx="909">
                  <c:v>10804.15252784469</c:v>
                </c:pt>
                <c:pt idx="910">
                  <c:v>10804.15252784469</c:v>
                </c:pt>
                <c:pt idx="911">
                  <c:v>10804.15252784469</c:v>
                </c:pt>
                <c:pt idx="912">
                  <c:v>10804.15252784469</c:v>
                </c:pt>
                <c:pt idx="913">
                  <c:v>10804.15252784469</c:v>
                </c:pt>
                <c:pt idx="914">
                  <c:v>10804.15252784469</c:v>
                </c:pt>
                <c:pt idx="915">
                  <c:v>10804.15252784469</c:v>
                </c:pt>
                <c:pt idx="916">
                  <c:v>10804.15252784469</c:v>
                </c:pt>
                <c:pt idx="917">
                  <c:v>10804.15252784469</c:v>
                </c:pt>
                <c:pt idx="918">
                  <c:v>10804.15252784469</c:v>
                </c:pt>
                <c:pt idx="919">
                  <c:v>10804.15252784469</c:v>
                </c:pt>
                <c:pt idx="920">
                  <c:v>10804.15252784469</c:v>
                </c:pt>
                <c:pt idx="921">
                  <c:v>10804.15252784469</c:v>
                </c:pt>
                <c:pt idx="922">
                  <c:v>10804.15252784469</c:v>
                </c:pt>
                <c:pt idx="923">
                  <c:v>10804.15252784469</c:v>
                </c:pt>
                <c:pt idx="924">
                  <c:v>10804.15252784469</c:v>
                </c:pt>
                <c:pt idx="925">
                  <c:v>10804.15252784469</c:v>
                </c:pt>
                <c:pt idx="926">
                  <c:v>10804.15252784469</c:v>
                </c:pt>
                <c:pt idx="927">
                  <c:v>10804.15252784469</c:v>
                </c:pt>
                <c:pt idx="928">
                  <c:v>10804.15252784469</c:v>
                </c:pt>
                <c:pt idx="929">
                  <c:v>10804.15252784469</c:v>
                </c:pt>
                <c:pt idx="930">
                  <c:v>10804.15252784469</c:v>
                </c:pt>
                <c:pt idx="931">
                  <c:v>10804.15252784469</c:v>
                </c:pt>
                <c:pt idx="932">
                  <c:v>10804.15252784469</c:v>
                </c:pt>
                <c:pt idx="933">
                  <c:v>10804.15252784469</c:v>
                </c:pt>
                <c:pt idx="934">
                  <c:v>10804.15252784469</c:v>
                </c:pt>
                <c:pt idx="935">
                  <c:v>10804.15252784469</c:v>
                </c:pt>
                <c:pt idx="936">
                  <c:v>10804.15252784469</c:v>
                </c:pt>
                <c:pt idx="937">
                  <c:v>10804.15252784469</c:v>
                </c:pt>
                <c:pt idx="938">
                  <c:v>10804.15252784469</c:v>
                </c:pt>
                <c:pt idx="939">
                  <c:v>10804.15252784469</c:v>
                </c:pt>
                <c:pt idx="940">
                  <c:v>10804.15252784469</c:v>
                </c:pt>
                <c:pt idx="941">
                  <c:v>10804.15252784469</c:v>
                </c:pt>
                <c:pt idx="942">
                  <c:v>10804.15252784469</c:v>
                </c:pt>
                <c:pt idx="943">
                  <c:v>10804.15252784469</c:v>
                </c:pt>
                <c:pt idx="944">
                  <c:v>10804.15252784469</c:v>
                </c:pt>
                <c:pt idx="945">
                  <c:v>10804.15252784469</c:v>
                </c:pt>
                <c:pt idx="946">
                  <c:v>10804.15252784469</c:v>
                </c:pt>
                <c:pt idx="947">
                  <c:v>10804.15252784469</c:v>
                </c:pt>
                <c:pt idx="948">
                  <c:v>10804.15252784469</c:v>
                </c:pt>
                <c:pt idx="949">
                  <c:v>10804.15252784469</c:v>
                </c:pt>
                <c:pt idx="950">
                  <c:v>10804.15252784469</c:v>
                </c:pt>
                <c:pt idx="951">
                  <c:v>10804.15252784469</c:v>
                </c:pt>
                <c:pt idx="952">
                  <c:v>10804.15252784469</c:v>
                </c:pt>
                <c:pt idx="953">
                  <c:v>10804.15252784469</c:v>
                </c:pt>
                <c:pt idx="954">
                  <c:v>10804.15252784469</c:v>
                </c:pt>
                <c:pt idx="955">
                  <c:v>10804.15252784469</c:v>
                </c:pt>
                <c:pt idx="956">
                  <c:v>10804.15252784469</c:v>
                </c:pt>
                <c:pt idx="957">
                  <c:v>10804.15252784469</c:v>
                </c:pt>
                <c:pt idx="958">
                  <c:v>10804.15252784469</c:v>
                </c:pt>
                <c:pt idx="959">
                  <c:v>10804.15252784469</c:v>
                </c:pt>
                <c:pt idx="960">
                  <c:v>10804.15252784469</c:v>
                </c:pt>
                <c:pt idx="961">
                  <c:v>10804.15252784469</c:v>
                </c:pt>
                <c:pt idx="962">
                  <c:v>10804.15252784469</c:v>
                </c:pt>
                <c:pt idx="963">
                  <c:v>10804.15252784469</c:v>
                </c:pt>
                <c:pt idx="964">
                  <c:v>10804.15252784469</c:v>
                </c:pt>
                <c:pt idx="965">
                  <c:v>10804.15252784469</c:v>
                </c:pt>
                <c:pt idx="966">
                  <c:v>10804.15252784469</c:v>
                </c:pt>
                <c:pt idx="967">
                  <c:v>10804.15252784469</c:v>
                </c:pt>
                <c:pt idx="968">
                  <c:v>10804.15252784469</c:v>
                </c:pt>
                <c:pt idx="969">
                  <c:v>10804.15252784469</c:v>
                </c:pt>
                <c:pt idx="970">
                  <c:v>10804.15252784469</c:v>
                </c:pt>
                <c:pt idx="971">
                  <c:v>10804.15252784469</c:v>
                </c:pt>
                <c:pt idx="972">
                  <c:v>10804.15252784469</c:v>
                </c:pt>
                <c:pt idx="973">
                  <c:v>10804.15252784469</c:v>
                </c:pt>
                <c:pt idx="974">
                  <c:v>10804.15252784469</c:v>
                </c:pt>
                <c:pt idx="975">
                  <c:v>10804.15252784469</c:v>
                </c:pt>
                <c:pt idx="976">
                  <c:v>10804.15252784469</c:v>
                </c:pt>
                <c:pt idx="977">
                  <c:v>10804.15252784469</c:v>
                </c:pt>
                <c:pt idx="978">
                  <c:v>10804.15252784469</c:v>
                </c:pt>
                <c:pt idx="979">
                  <c:v>10804.15252784469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5012</c:v>
                </c:pt>
                <c:pt idx="1">
                  <c:v>Linea 5013</c:v>
                </c:pt>
                <c:pt idx="2">
                  <c:v>Linea 5014</c:v>
                </c:pt>
                <c:pt idx="3">
                  <c:v>Linea 5015</c:v>
                </c:pt>
                <c:pt idx="4">
                  <c:v>Linea 5016</c:v>
                </c:pt>
                <c:pt idx="5">
                  <c:v>Linea 5017</c:v>
                </c:pt>
                <c:pt idx="6">
                  <c:v>Linea 5018</c:v>
                </c:pt>
                <c:pt idx="7">
                  <c:v>Linea 5019</c:v>
                </c:pt>
                <c:pt idx="8">
                  <c:v>Linea 5020</c:v>
                </c:pt>
                <c:pt idx="9">
                  <c:v>Linea 5021</c:v>
                </c:pt>
                <c:pt idx="10">
                  <c:v>Linea 5022</c:v>
                </c:pt>
                <c:pt idx="11">
                  <c:v>Linea 5023</c:v>
                </c:pt>
                <c:pt idx="12">
                  <c:v>Linea 5024</c:v>
                </c:pt>
                <c:pt idx="13">
                  <c:v>Linea 5025</c:v>
                </c:pt>
                <c:pt idx="14">
                  <c:v>Linea 5026</c:v>
                </c:pt>
                <c:pt idx="15">
                  <c:v>Linea 5027</c:v>
                </c:pt>
                <c:pt idx="16">
                  <c:v>Linea 5028</c:v>
                </c:pt>
                <c:pt idx="17">
                  <c:v>Linea 5029</c:v>
                </c:pt>
                <c:pt idx="18">
                  <c:v>Linea 5030</c:v>
                </c:pt>
                <c:pt idx="19">
                  <c:v>Linea 5031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20.32390095701141</c:v>
                </c:pt>
                <c:pt idx="1">
                  <c:v>20.32096115181552</c:v>
                </c:pt>
                <c:pt idx="2">
                  <c:v>20.31924635213019</c:v>
                </c:pt>
                <c:pt idx="3">
                  <c:v>20.3180876213374</c:v>
                </c:pt>
                <c:pt idx="4">
                  <c:v>20.31354308970512</c:v>
                </c:pt>
                <c:pt idx="5">
                  <c:v>20.30947205500848</c:v>
                </c:pt>
                <c:pt idx="6">
                  <c:v>20.30515508623508</c:v>
                </c:pt>
                <c:pt idx="7">
                  <c:v>20.30170459891011</c:v>
                </c:pt>
                <c:pt idx="8">
                  <c:v>20.29969667151457</c:v>
                </c:pt>
                <c:pt idx="9">
                  <c:v>20.29829184439546</c:v>
                </c:pt>
                <c:pt idx="10">
                  <c:v>20.29857809045942</c:v>
                </c:pt>
                <c:pt idx="11">
                  <c:v>20.29656026819443</c:v>
                </c:pt>
                <c:pt idx="12">
                  <c:v>20.29240042001575</c:v>
                </c:pt>
                <c:pt idx="13">
                  <c:v>20.29007902620785</c:v>
                </c:pt>
                <c:pt idx="14">
                  <c:v>20.3132548263071</c:v>
                </c:pt>
                <c:pt idx="15">
                  <c:v>20.31163026428647</c:v>
                </c:pt>
                <c:pt idx="16">
                  <c:v>20.3092665201521</c:v>
                </c:pt>
                <c:pt idx="17">
                  <c:v>20.30595351501868</c:v>
                </c:pt>
                <c:pt idx="18">
                  <c:v>20.30146548973159</c:v>
                </c:pt>
                <c:pt idx="19">
                  <c:v>49.7153898231084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5012</c:v>
                </c:pt>
                <c:pt idx="1">
                  <c:v>Linea 5013</c:v>
                </c:pt>
                <c:pt idx="2">
                  <c:v>Linea 5014</c:v>
                </c:pt>
                <c:pt idx="3">
                  <c:v>Linea 5015</c:v>
                </c:pt>
                <c:pt idx="4">
                  <c:v>Linea 5016</c:v>
                </c:pt>
                <c:pt idx="5">
                  <c:v>Linea 5017</c:v>
                </c:pt>
                <c:pt idx="6">
                  <c:v>Linea 5018</c:v>
                </c:pt>
                <c:pt idx="7">
                  <c:v>Linea 5019</c:v>
                </c:pt>
                <c:pt idx="8">
                  <c:v>Linea 5020</c:v>
                </c:pt>
                <c:pt idx="9">
                  <c:v>Linea 5021</c:v>
                </c:pt>
                <c:pt idx="10">
                  <c:v>Linea 5022</c:v>
                </c:pt>
                <c:pt idx="11">
                  <c:v>Linea 5023</c:v>
                </c:pt>
                <c:pt idx="12">
                  <c:v>Linea 5024</c:v>
                </c:pt>
                <c:pt idx="13">
                  <c:v>Linea 5025</c:v>
                </c:pt>
                <c:pt idx="14">
                  <c:v>Linea 5026</c:v>
                </c:pt>
                <c:pt idx="15">
                  <c:v>Linea 5027</c:v>
                </c:pt>
                <c:pt idx="16">
                  <c:v>Linea 5028</c:v>
                </c:pt>
                <c:pt idx="17">
                  <c:v>Linea 5029</c:v>
                </c:pt>
                <c:pt idx="18">
                  <c:v>Linea 5030</c:v>
                </c:pt>
                <c:pt idx="19">
                  <c:v>Linea 5031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0.3524202459180048</c:v>
                </c:pt>
                <c:pt idx="1">
                  <c:v>0.3524681503823364</c:v>
                </c:pt>
                <c:pt idx="2">
                  <c:v>0.3525079794338111</c:v>
                </c:pt>
                <c:pt idx="3">
                  <c:v>0.3525411064461088</c:v>
                </c:pt>
                <c:pt idx="4">
                  <c:v>0.3525685638693968</c:v>
                </c:pt>
                <c:pt idx="5">
                  <c:v>0.3525911326835875</c:v>
                </c:pt>
                <c:pt idx="6">
                  <c:v>0.3526094039362351</c:v>
                </c:pt>
                <c:pt idx="7">
                  <c:v>0.352623821583507</c:v>
                </c:pt>
                <c:pt idx="8">
                  <c:v>0.3526347124495613</c:v>
                </c:pt>
                <c:pt idx="9">
                  <c:v>0.3526423070306087</c:v>
                </c:pt>
                <c:pt idx="10">
                  <c:v>0.3526467535443284</c:v>
                </c:pt>
                <c:pt idx="11">
                  <c:v>0.3526481267507227</c:v>
                </c:pt>
                <c:pt idx="12">
                  <c:v>0.3526464324623857</c:v>
                </c:pt>
                <c:pt idx="13">
                  <c:v>0.352641608205547</c:v>
                </c:pt>
                <c:pt idx="14">
                  <c:v>0.3526335201101633</c:v>
                </c:pt>
                <c:pt idx="15">
                  <c:v>0.3526189631830414</c:v>
                </c:pt>
                <c:pt idx="16">
                  <c:v>0.3525972564120229</c:v>
                </c:pt>
                <c:pt idx="17">
                  <c:v>0.3525673458399537</c:v>
                </c:pt>
                <c:pt idx="18">
                  <c:v>0.3525276804121579</c:v>
                </c:pt>
                <c:pt idx="19">
                  <c:v>0.6149483083731553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Trans!$D$2:$D$981</c:f>
              <c:numCache>
                <c:formatCode>General</c:formatCode>
                <c:ptCount val="980"/>
                <c:pt idx="0">
                  <c:v>1703.382687539988</c:v>
                </c:pt>
                <c:pt idx="1">
                  <c:v>7537.6250525761</c:v>
                </c:pt>
                <c:pt idx="2">
                  <c:v>7474.575657770053</c:v>
                </c:pt>
                <c:pt idx="3">
                  <c:v>7411.282672698596</c:v>
                </c:pt>
                <c:pt idx="4">
                  <c:v>7347.787455072413</c:v>
                </c:pt>
                <c:pt idx="5">
                  <c:v>7284.124499657391</c:v>
                </c:pt>
                <c:pt idx="6">
                  <c:v>7220.323091207182</c:v>
                </c:pt>
                <c:pt idx="7">
                  <c:v>7156.408536147227</c:v>
                </c:pt>
                <c:pt idx="8">
                  <c:v>7092.403101901376</c:v>
                </c:pt>
                <c:pt idx="9">
                  <c:v>7028.326751072368</c:v>
                </c:pt>
                <c:pt idx="10">
                  <c:v>6964.197731123359</c:v>
                </c:pt>
                <c:pt idx="11">
                  <c:v>6900.033063037049</c:v>
                </c:pt>
                <c:pt idx="12">
                  <c:v>6835.848961285405</c:v>
                </c:pt>
                <c:pt idx="13">
                  <c:v>6771.661210318453</c:v>
                </c:pt>
                <c:pt idx="14">
                  <c:v>6707.485518478616</c:v>
                </c:pt>
                <c:pt idx="15">
                  <c:v>6643.337868084304</c:v>
                </c:pt>
                <c:pt idx="16">
                  <c:v>6580.714727878167</c:v>
                </c:pt>
                <c:pt idx="17">
                  <c:v>6518.198465957709</c:v>
                </c:pt>
                <c:pt idx="18">
                  <c:v>6455.839032700421</c:v>
                </c:pt>
                <c:pt idx="19">
                  <c:v>6393.69359255289</c:v>
                </c:pt>
                <c:pt idx="20">
                  <c:v>6331.829907904315</c:v>
                </c:pt>
                <c:pt idx="21">
                  <c:v>4296.379294222722</c:v>
                </c:pt>
                <c:pt idx="22">
                  <c:v>3647.32321813604</c:v>
                </c:pt>
                <c:pt idx="23">
                  <c:v>3655.206481368543</c:v>
                </c:pt>
                <c:pt idx="24">
                  <c:v>3577.911752033923</c:v>
                </c:pt>
                <c:pt idx="25">
                  <c:v>3657.985851682199</c:v>
                </c:pt>
                <c:pt idx="26">
                  <c:v>3536.649935073415</c:v>
                </c:pt>
                <c:pt idx="27">
                  <c:v>3539.220754249748</c:v>
                </c:pt>
                <c:pt idx="28">
                  <c:v>3434.280896922304</c:v>
                </c:pt>
                <c:pt idx="29">
                  <c:v>3436.657180201622</c:v>
                </c:pt>
                <c:pt idx="30">
                  <c:v>3344.438072667363</c:v>
                </c:pt>
                <c:pt idx="31">
                  <c:v>3346.633373875096</c:v>
                </c:pt>
                <c:pt idx="32">
                  <c:v>3264.341602683339</c:v>
                </c:pt>
                <c:pt idx="33">
                  <c:v>3266.366808403868</c:v>
                </c:pt>
                <c:pt idx="34">
                  <c:v>3191.877805300987</c:v>
                </c:pt>
                <c:pt idx="35">
                  <c:v>3193.737356639492</c:v>
                </c:pt>
                <c:pt idx="36">
                  <c:v>3125.509779881397</c:v>
                </c:pt>
                <c:pt idx="37">
                  <c:v>3127.396215808596</c:v>
                </c:pt>
                <c:pt idx="38">
                  <c:v>3063.383358354867</c:v>
                </c:pt>
                <c:pt idx="39">
                  <c:v>3064.915407485929</c:v>
                </c:pt>
                <c:pt idx="40">
                  <c:v>3004.615174566783</c:v>
                </c:pt>
                <c:pt idx="41">
                  <c:v>3000.410247505806</c:v>
                </c:pt>
                <c:pt idx="42">
                  <c:v>2838.583826349625</c:v>
                </c:pt>
                <c:pt idx="43">
                  <c:v>2705.796872285267</c:v>
                </c:pt>
                <c:pt idx="44">
                  <c:v>2625.333293325218</c:v>
                </c:pt>
                <c:pt idx="45">
                  <c:v>2523.114553379964</c:v>
                </c:pt>
                <c:pt idx="46">
                  <c:v>2443.042117226625</c:v>
                </c:pt>
                <c:pt idx="47">
                  <c:v>2417.283144458414</c:v>
                </c:pt>
                <c:pt idx="48">
                  <c:v>2455.940063136265</c:v>
                </c:pt>
                <c:pt idx="49">
                  <c:v>2417.374209260954</c:v>
                </c:pt>
                <c:pt idx="50">
                  <c:v>2422.109513890124</c:v>
                </c:pt>
                <c:pt idx="51">
                  <c:v>2367.642765370381</c:v>
                </c:pt>
                <c:pt idx="52">
                  <c:v>2357.327546655852</c:v>
                </c:pt>
                <c:pt idx="53">
                  <c:v>2350.993469613606</c:v>
                </c:pt>
                <c:pt idx="54">
                  <c:v>2317.722433801061</c:v>
                </c:pt>
                <c:pt idx="55">
                  <c:v>2313.199068784063</c:v>
                </c:pt>
                <c:pt idx="56">
                  <c:v>2321.325543406314</c:v>
                </c:pt>
                <c:pt idx="57">
                  <c:v>2285.079421905472</c:v>
                </c:pt>
                <c:pt idx="58">
                  <c:v>2281.721700034465</c:v>
                </c:pt>
                <c:pt idx="59">
                  <c:v>2292.454716873462</c:v>
                </c:pt>
                <c:pt idx="60">
                  <c:v>2288.379233335309</c:v>
                </c:pt>
                <c:pt idx="61">
                  <c:v>2295.299625293712</c:v>
                </c:pt>
                <c:pt idx="62">
                  <c:v>2293.261467537801</c:v>
                </c:pt>
                <c:pt idx="63">
                  <c:v>2301.080929860304</c:v>
                </c:pt>
                <c:pt idx="64">
                  <c:v>2247.327452899768</c:v>
                </c:pt>
                <c:pt idx="65">
                  <c:v>2195.524605408732</c:v>
                </c:pt>
                <c:pt idx="66">
                  <c:v>2174.754594425348</c:v>
                </c:pt>
                <c:pt idx="67">
                  <c:v>2134.673202905257</c:v>
                </c:pt>
                <c:pt idx="68">
                  <c:v>2114.5328051472</c:v>
                </c:pt>
                <c:pt idx="69">
                  <c:v>2099.338516424834</c:v>
                </c:pt>
                <c:pt idx="70">
                  <c:v>2074.540546580261</c:v>
                </c:pt>
                <c:pt idx="71">
                  <c:v>2079.102172607467</c:v>
                </c:pt>
                <c:pt idx="72">
                  <c:v>2070.001628993601</c:v>
                </c:pt>
                <c:pt idx="73">
                  <c:v>2066.636787906477</c:v>
                </c:pt>
                <c:pt idx="74">
                  <c:v>2053.226730793813</c:v>
                </c:pt>
                <c:pt idx="75">
                  <c:v>2055.609071154448</c:v>
                </c:pt>
                <c:pt idx="76">
                  <c:v>2062.614324153629</c:v>
                </c:pt>
                <c:pt idx="77">
                  <c:v>2032.84429202656</c:v>
                </c:pt>
                <c:pt idx="78">
                  <c:v>2030.178735017943</c:v>
                </c:pt>
                <c:pt idx="79">
                  <c:v>2028.993083190364</c:v>
                </c:pt>
                <c:pt idx="80">
                  <c:v>2015.353665435261</c:v>
                </c:pt>
                <c:pt idx="81">
                  <c:v>1988.494329171305</c:v>
                </c:pt>
                <c:pt idx="82">
                  <c:v>1987.089875836827</c:v>
                </c:pt>
                <c:pt idx="83">
                  <c:v>1993.599578373926</c:v>
                </c:pt>
                <c:pt idx="84">
                  <c:v>1984.101691841764</c:v>
                </c:pt>
                <c:pt idx="85">
                  <c:v>1987.154256039054</c:v>
                </c:pt>
                <c:pt idx="86">
                  <c:v>1949.94044323742</c:v>
                </c:pt>
                <c:pt idx="87">
                  <c:v>1933.274932166187</c:v>
                </c:pt>
                <c:pt idx="88">
                  <c:v>1900.914147181317</c:v>
                </c:pt>
                <c:pt idx="89">
                  <c:v>1887.920150288963</c:v>
                </c:pt>
                <c:pt idx="90">
                  <c:v>1886.516715264966</c:v>
                </c:pt>
                <c:pt idx="91">
                  <c:v>1892.732710188152</c:v>
                </c:pt>
                <c:pt idx="92">
                  <c:v>1889.5694963636</c:v>
                </c:pt>
                <c:pt idx="93">
                  <c:v>1880.088300028309</c:v>
                </c:pt>
                <c:pt idx="94">
                  <c:v>1882.804087348118</c:v>
                </c:pt>
                <c:pt idx="95">
                  <c:v>1859.50262426893</c:v>
                </c:pt>
                <c:pt idx="96">
                  <c:v>1842.863723709305</c:v>
                </c:pt>
                <c:pt idx="97">
                  <c:v>1842.018471858449</c:v>
                </c:pt>
                <c:pt idx="98">
                  <c:v>1821.769635239347</c:v>
                </c:pt>
                <c:pt idx="99">
                  <c:v>1805.706412094062</c:v>
                </c:pt>
                <c:pt idx="100">
                  <c:v>1800.410543006494</c:v>
                </c:pt>
                <c:pt idx="101">
                  <c:v>1799.647792878636</c:v>
                </c:pt>
                <c:pt idx="102">
                  <c:v>1778.694211004655</c:v>
                </c:pt>
                <c:pt idx="103">
                  <c:v>1776.950402873832</c:v>
                </c:pt>
                <c:pt idx="104">
                  <c:v>1776.036755894773</c:v>
                </c:pt>
                <c:pt idx="105">
                  <c:v>1773.831176607566</c:v>
                </c:pt>
                <c:pt idx="106">
                  <c:v>1767.545193640343</c:v>
                </c:pt>
                <c:pt idx="107">
                  <c:v>1770.96924536442</c:v>
                </c:pt>
                <c:pt idx="108">
                  <c:v>1748.747138739887</c:v>
                </c:pt>
                <c:pt idx="109">
                  <c:v>1737.055276376774</c:v>
                </c:pt>
                <c:pt idx="110">
                  <c:v>1717.488919939299</c:v>
                </c:pt>
                <c:pt idx="111">
                  <c:v>1711.595020477426</c:v>
                </c:pt>
                <c:pt idx="112">
                  <c:v>1701.130712041876</c:v>
                </c:pt>
                <c:pt idx="113">
                  <c:v>1705.179165163009</c:v>
                </c:pt>
                <c:pt idx="114">
                  <c:v>1682.91994331494</c:v>
                </c:pt>
                <c:pt idx="115">
                  <c:v>1676.196595259711</c:v>
                </c:pt>
                <c:pt idx="116">
                  <c:v>1675.568059938022</c:v>
                </c:pt>
                <c:pt idx="117">
                  <c:v>1674.010699032666</c:v>
                </c:pt>
                <c:pt idx="118">
                  <c:v>1665.684910299189</c:v>
                </c:pt>
                <c:pt idx="119">
                  <c:v>1651.077656881355</c:v>
                </c:pt>
                <c:pt idx="120">
                  <c:v>1648.139263724656</c:v>
                </c:pt>
                <c:pt idx="121">
                  <c:v>1645.963760107413</c:v>
                </c:pt>
                <c:pt idx="122">
                  <c:v>1645.952613704689</c:v>
                </c:pt>
                <c:pt idx="123">
                  <c:v>1633.317327449782</c:v>
                </c:pt>
                <c:pt idx="124">
                  <c:v>1629.806001317546</c:v>
                </c:pt>
                <c:pt idx="125">
                  <c:v>1618.980581887954</c:v>
                </c:pt>
                <c:pt idx="126">
                  <c:v>1614.822635163229</c:v>
                </c:pt>
                <c:pt idx="127">
                  <c:v>1615.235006402781</c:v>
                </c:pt>
                <c:pt idx="128">
                  <c:v>1610.887341363056</c:v>
                </c:pt>
                <c:pt idx="129">
                  <c:v>1611.779606686201</c:v>
                </c:pt>
                <c:pt idx="130">
                  <c:v>1596.274724385933</c:v>
                </c:pt>
                <c:pt idx="131">
                  <c:v>1586.716867288656</c:v>
                </c:pt>
                <c:pt idx="132">
                  <c:v>1583.090015238093</c:v>
                </c:pt>
                <c:pt idx="133">
                  <c:v>1577.630270265477</c:v>
                </c:pt>
                <c:pt idx="134">
                  <c:v>1574.668135062711</c:v>
                </c:pt>
                <c:pt idx="135">
                  <c:v>1568.100379514007</c:v>
                </c:pt>
                <c:pt idx="136">
                  <c:v>1565.133959737502</c:v>
                </c:pt>
                <c:pt idx="137">
                  <c:v>1559.369850095026</c:v>
                </c:pt>
                <c:pt idx="138">
                  <c:v>1554.877468232266</c:v>
                </c:pt>
                <c:pt idx="139">
                  <c:v>1550.321493303993</c:v>
                </c:pt>
                <c:pt idx="140">
                  <c:v>1549.158833852775</c:v>
                </c:pt>
                <c:pt idx="141">
                  <c:v>1537.191000301179</c:v>
                </c:pt>
                <c:pt idx="142">
                  <c:v>1530.782281924829</c:v>
                </c:pt>
                <c:pt idx="143">
                  <c:v>1524.825452086875</c:v>
                </c:pt>
                <c:pt idx="144">
                  <c:v>1517.86990352379</c:v>
                </c:pt>
                <c:pt idx="145">
                  <c:v>1509.11737569978</c:v>
                </c:pt>
                <c:pt idx="146">
                  <c:v>1508.178042928738</c:v>
                </c:pt>
                <c:pt idx="147">
                  <c:v>1508.19922730301</c:v>
                </c:pt>
                <c:pt idx="148">
                  <c:v>1508.079147675415</c:v>
                </c:pt>
                <c:pt idx="149">
                  <c:v>1505.233575587631</c:v>
                </c:pt>
                <c:pt idx="150">
                  <c:v>1506.26094488293</c:v>
                </c:pt>
                <c:pt idx="151">
                  <c:v>1498.920033565278</c:v>
                </c:pt>
                <c:pt idx="152">
                  <c:v>1490.626300111158</c:v>
                </c:pt>
                <c:pt idx="153">
                  <c:v>1488.411079138719</c:v>
                </c:pt>
                <c:pt idx="154">
                  <c:v>1483.095662498369</c:v>
                </c:pt>
                <c:pt idx="155">
                  <c:v>1479.628559239488</c:v>
                </c:pt>
                <c:pt idx="156">
                  <c:v>1474.071603581883</c:v>
                </c:pt>
                <c:pt idx="157">
                  <c:v>1471.323098866862</c:v>
                </c:pt>
                <c:pt idx="158">
                  <c:v>1462.194582458725</c:v>
                </c:pt>
                <c:pt idx="159">
                  <c:v>1457.996453591945</c:v>
                </c:pt>
                <c:pt idx="160">
                  <c:v>1453.886995105408</c:v>
                </c:pt>
                <c:pt idx="161">
                  <c:v>1451.275737150891</c:v>
                </c:pt>
                <c:pt idx="162">
                  <c:v>1446.420488542557</c:v>
                </c:pt>
                <c:pt idx="163">
                  <c:v>1442.162912173905</c:v>
                </c:pt>
                <c:pt idx="164">
                  <c:v>1438.342687812036</c:v>
                </c:pt>
                <c:pt idx="165">
                  <c:v>1434.025655284147</c:v>
                </c:pt>
                <c:pt idx="166">
                  <c:v>1432.725191601033</c:v>
                </c:pt>
                <c:pt idx="167">
                  <c:v>1428.215970221604</c:v>
                </c:pt>
                <c:pt idx="168">
                  <c:v>1426.497092270486</c:v>
                </c:pt>
                <c:pt idx="169">
                  <c:v>1426.672351940767</c:v>
                </c:pt>
                <c:pt idx="170">
                  <c:v>1424.914538091687</c:v>
                </c:pt>
                <c:pt idx="171">
                  <c:v>1424.346675199735</c:v>
                </c:pt>
                <c:pt idx="172">
                  <c:v>1418.080417985633</c:v>
                </c:pt>
                <c:pt idx="173">
                  <c:v>1413.201780171201</c:v>
                </c:pt>
                <c:pt idx="174">
                  <c:v>1407.73539310285</c:v>
                </c:pt>
                <c:pt idx="175">
                  <c:v>1404.556294075708</c:v>
                </c:pt>
                <c:pt idx="176">
                  <c:v>1402.183804321323</c:v>
                </c:pt>
                <c:pt idx="177">
                  <c:v>1399.038481728991</c:v>
                </c:pt>
                <c:pt idx="178">
                  <c:v>1396.911461731607</c:v>
                </c:pt>
                <c:pt idx="179">
                  <c:v>1393.470062752202</c:v>
                </c:pt>
                <c:pt idx="180">
                  <c:v>1391.096372924337</c:v>
                </c:pt>
                <c:pt idx="181">
                  <c:v>1388.051378449019</c:v>
                </c:pt>
                <c:pt idx="182">
                  <c:v>1385.699222887257</c:v>
                </c:pt>
                <c:pt idx="183">
                  <c:v>1383.348403183371</c:v>
                </c:pt>
                <c:pt idx="184">
                  <c:v>1378.279098338399</c:v>
                </c:pt>
                <c:pt idx="185">
                  <c:v>1375.176692949571</c:v>
                </c:pt>
                <c:pt idx="186">
                  <c:v>1372.33061186353</c:v>
                </c:pt>
                <c:pt idx="187">
                  <c:v>1369.123841537398</c:v>
                </c:pt>
                <c:pt idx="188">
                  <c:v>1365.101708059792</c:v>
                </c:pt>
                <c:pt idx="189">
                  <c:v>1364.678076838241</c:v>
                </c:pt>
                <c:pt idx="190">
                  <c:v>1364.715347794378</c:v>
                </c:pt>
                <c:pt idx="191">
                  <c:v>1364.681587446883</c:v>
                </c:pt>
                <c:pt idx="192">
                  <c:v>1363.008316200948</c:v>
                </c:pt>
                <c:pt idx="193">
                  <c:v>1360.098790488424</c:v>
                </c:pt>
                <c:pt idx="194">
                  <c:v>1356.231145193526</c:v>
                </c:pt>
                <c:pt idx="195">
                  <c:v>1354.816623120302</c:v>
                </c:pt>
                <c:pt idx="196">
                  <c:v>1353.627129085089</c:v>
                </c:pt>
                <c:pt idx="197">
                  <c:v>1350.904325520909</c:v>
                </c:pt>
                <c:pt idx="198">
                  <c:v>1349.074074415171</c:v>
                </c:pt>
                <c:pt idx="199">
                  <c:v>1346.31538284616</c:v>
                </c:pt>
                <c:pt idx="200">
                  <c:v>1344.86267052529</c:v>
                </c:pt>
                <c:pt idx="201">
                  <c:v>1340.46419061851</c:v>
                </c:pt>
                <c:pt idx="202">
                  <c:v>1338.161759082441</c:v>
                </c:pt>
                <c:pt idx="203">
                  <c:v>1335.930050936808</c:v>
                </c:pt>
                <c:pt idx="204">
                  <c:v>1334.502694570626</c:v>
                </c:pt>
                <c:pt idx="205">
                  <c:v>1331.980702594982</c:v>
                </c:pt>
                <c:pt idx="206">
                  <c:v>1329.712634237208</c:v>
                </c:pt>
                <c:pt idx="207">
                  <c:v>1327.70713216045</c:v>
                </c:pt>
                <c:pt idx="208">
                  <c:v>1325.511472053597</c:v>
                </c:pt>
                <c:pt idx="209">
                  <c:v>1324.853881109798</c:v>
                </c:pt>
                <c:pt idx="210">
                  <c:v>1322.617998810322</c:v>
                </c:pt>
                <c:pt idx="211">
                  <c:v>1321.762561488713</c:v>
                </c:pt>
                <c:pt idx="212">
                  <c:v>1321.824563784005</c:v>
                </c:pt>
                <c:pt idx="213">
                  <c:v>1319.822239726452</c:v>
                </c:pt>
                <c:pt idx="214">
                  <c:v>1317.0306993786</c:v>
                </c:pt>
                <c:pt idx="215">
                  <c:v>1314.42219063433</c:v>
                </c:pt>
                <c:pt idx="216">
                  <c:v>1311.394847775142</c:v>
                </c:pt>
                <c:pt idx="217">
                  <c:v>1309.434979426099</c:v>
                </c:pt>
                <c:pt idx="218">
                  <c:v>1307.911321497256</c:v>
                </c:pt>
                <c:pt idx="219">
                  <c:v>1306.022813684028</c:v>
                </c:pt>
                <c:pt idx="220">
                  <c:v>1304.680913926968</c:v>
                </c:pt>
                <c:pt idx="221">
                  <c:v>1302.714210334872</c:v>
                </c:pt>
                <c:pt idx="222">
                  <c:v>1301.280979575399</c:v>
                </c:pt>
                <c:pt idx="223">
                  <c:v>1299.566110323725</c:v>
                </c:pt>
                <c:pt idx="224">
                  <c:v>1298.254583057864</c:v>
                </c:pt>
                <c:pt idx="225">
                  <c:v>1296.969067097208</c:v>
                </c:pt>
                <c:pt idx="226">
                  <c:v>1294.230337186166</c:v>
                </c:pt>
                <c:pt idx="227">
                  <c:v>1292.413749797736</c:v>
                </c:pt>
                <c:pt idx="228">
                  <c:v>1290.75439450464</c:v>
                </c:pt>
                <c:pt idx="229">
                  <c:v>1288.902634048382</c:v>
                </c:pt>
                <c:pt idx="230">
                  <c:v>1286.600835356755</c:v>
                </c:pt>
                <c:pt idx="231">
                  <c:v>1286.308260904753</c:v>
                </c:pt>
                <c:pt idx="232">
                  <c:v>1286.31799260959</c:v>
                </c:pt>
                <c:pt idx="233">
                  <c:v>1286.305626978143</c:v>
                </c:pt>
                <c:pt idx="234">
                  <c:v>1285.354687588477</c:v>
                </c:pt>
                <c:pt idx="235">
                  <c:v>1283.730380867145</c:v>
                </c:pt>
                <c:pt idx="236">
                  <c:v>1281.501683624957</c:v>
                </c:pt>
                <c:pt idx="237">
                  <c:v>1280.481129624904</c:v>
                </c:pt>
                <c:pt idx="238">
                  <c:v>1279.682674667277</c:v>
                </c:pt>
                <c:pt idx="239">
                  <c:v>1278.052831283005</c:v>
                </c:pt>
                <c:pt idx="240">
                  <c:v>1276.925068360718</c:v>
                </c:pt>
                <c:pt idx="241">
                  <c:v>1275.310538817873</c:v>
                </c:pt>
                <c:pt idx="242">
                  <c:v>1274.43377053084</c:v>
                </c:pt>
                <c:pt idx="243">
                  <c:v>1271.916341951975</c:v>
                </c:pt>
                <c:pt idx="244">
                  <c:v>1270.483169052779</c:v>
                </c:pt>
                <c:pt idx="245">
                  <c:v>1269.110408506544</c:v>
                </c:pt>
                <c:pt idx="246">
                  <c:v>1268.22901531036</c:v>
                </c:pt>
                <c:pt idx="247">
                  <c:v>1266.697122708913</c:v>
                </c:pt>
                <c:pt idx="248">
                  <c:v>1265.296965633075</c:v>
                </c:pt>
                <c:pt idx="249">
                  <c:v>1264.060969580911</c:v>
                </c:pt>
                <c:pt idx="250">
                  <c:v>1262.733297672636</c:v>
                </c:pt>
                <c:pt idx="251">
                  <c:v>1262.31475455545</c:v>
                </c:pt>
                <c:pt idx="252">
                  <c:v>1261.01249577358</c:v>
                </c:pt>
                <c:pt idx="253">
                  <c:v>1260.514125326783</c:v>
                </c:pt>
                <c:pt idx="254">
                  <c:v>1260.541583178648</c:v>
                </c:pt>
                <c:pt idx="255">
                  <c:v>1259.395832604448</c:v>
                </c:pt>
                <c:pt idx="256">
                  <c:v>1257.768432511492</c:v>
                </c:pt>
                <c:pt idx="257">
                  <c:v>1256.193259344072</c:v>
                </c:pt>
                <c:pt idx="258">
                  <c:v>1254.314156301406</c:v>
                </c:pt>
                <c:pt idx="259">
                  <c:v>1253.017796265957</c:v>
                </c:pt>
                <c:pt idx="260">
                  <c:v>1251.977011736494</c:v>
                </c:pt>
                <c:pt idx="261">
                  <c:v>1250.741048992438</c:v>
                </c:pt>
                <c:pt idx="262">
                  <c:v>1249.839569126681</c:v>
                </c:pt>
                <c:pt idx="263">
                  <c:v>1248.590669725851</c:v>
                </c:pt>
                <c:pt idx="264">
                  <c:v>1247.654592648959</c:v>
                </c:pt>
                <c:pt idx="265">
                  <c:v>1246.577338389492</c:v>
                </c:pt>
                <c:pt idx="266">
                  <c:v>1245.75960107463</c:v>
                </c:pt>
                <c:pt idx="267">
                  <c:v>1244.974555993484</c:v>
                </c:pt>
                <c:pt idx="268">
                  <c:v>1243.292392900693</c:v>
                </c:pt>
                <c:pt idx="269">
                  <c:v>1242.108681512414</c:v>
                </c:pt>
                <c:pt idx="270">
                  <c:v>1241.028009400535</c:v>
                </c:pt>
                <c:pt idx="271">
                  <c:v>1239.833989435934</c:v>
                </c:pt>
                <c:pt idx="272">
                  <c:v>1238.365617051064</c:v>
                </c:pt>
                <c:pt idx="273">
                  <c:v>1238.156565278132</c:v>
                </c:pt>
                <c:pt idx="274">
                  <c:v>1238.158049664725</c:v>
                </c:pt>
                <c:pt idx="275">
                  <c:v>1238.153308991634</c:v>
                </c:pt>
                <c:pt idx="276">
                  <c:v>1237.555638490639</c:v>
                </c:pt>
                <c:pt idx="277">
                  <c:v>1236.543073115862</c:v>
                </c:pt>
                <c:pt idx="278">
                  <c:v>1235.11137766519</c:v>
                </c:pt>
                <c:pt idx="279">
                  <c:v>1234.367559518485</c:v>
                </c:pt>
                <c:pt idx="280">
                  <c:v>1233.799363763155</c:v>
                </c:pt>
                <c:pt idx="281">
                  <c:v>1232.732839852434</c:v>
                </c:pt>
                <c:pt idx="282">
                  <c:v>1231.982190519643</c:v>
                </c:pt>
                <c:pt idx="283">
                  <c:v>1230.944271418537</c:v>
                </c:pt>
                <c:pt idx="284">
                  <c:v>1230.376446529832</c:v>
                </c:pt>
                <c:pt idx="285">
                  <c:v>1228.769667934171</c:v>
                </c:pt>
                <c:pt idx="286">
                  <c:v>1227.803186567198</c:v>
                </c:pt>
                <c:pt idx="287">
                  <c:v>1226.886702530147</c:v>
                </c:pt>
                <c:pt idx="288">
                  <c:v>1226.300003928415</c:v>
                </c:pt>
                <c:pt idx="289">
                  <c:v>1225.277975072243</c:v>
                </c:pt>
                <c:pt idx="290">
                  <c:v>1224.333509009442</c:v>
                </c:pt>
                <c:pt idx="291">
                  <c:v>1223.500081306443</c:v>
                </c:pt>
                <c:pt idx="292">
                  <c:v>1222.616549555152</c:v>
                </c:pt>
                <c:pt idx="293">
                  <c:v>1222.328217859842</c:v>
                </c:pt>
                <c:pt idx="294">
                  <c:v>1221.493983459859</c:v>
                </c:pt>
                <c:pt idx="295">
                  <c:v>1221.17582969035</c:v>
                </c:pt>
                <c:pt idx="296">
                  <c:v>1221.189555181086</c:v>
                </c:pt>
                <c:pt idx="297">
                  <c:v>1220.46839715754</c:v>
                </c:pt>
                <c:pt idx="298">
                  <c:v>1219.427535155125</c:v>
                </c:pt>
                <c:pt idx="299">
                  <c:v>1218.392309540744</c:v>
                </c:pt>
                <c:pt idx="300">
                  <c:v>1217.131572832169</c:v>
                </c:pt>
                <c:pt idx="301">
                  <c:v>1216.223389559737</c:v>
                </c:pt>
                <c:pt idx="302">
                  <c:v>1215.478290012785</c:v>
                </c:pt>
                <c:pt idx="303">
                  <c:v>1214.61807188024</c:v>
                </c:pt>
                <c:pt idx="304">
                  <c:v>1213.982346102638</c:v>
                </c:pt>
                <c:pt idx="305">
                  <c:v>1213.132984444997</c:v>
                </c:pt>
                <c:pt idx="306">
                  <c:v>1212.485549537967</c:v>
                </c:pt>
                <c:pt idx="307">
                  <c:v>1211.760455244729</c:v>
                </c:pt>
                <c:pt idx="308">
                  <c:v>1211.217061265497</c:v>
                </c:pt>
                <c:pt idx="309">
                  <c:v>1210.705770113689</c:v>
                </c:pt>
                <c:pt idx="310">
                  <c:v>1209.580849151197</c:v>
                </c:pt>
                <c:pt idx="311">
                  <c:v>1208.755631041342</c:v>
                </c:pt>
                <c:pt idx="312">
                  <c:v>1208.002101479438</c:v>
                </c:pt>
                <c:pt idx="313">
                  <c:v>1207.174935293433</c:v>
                </c:pt>
                <c:pt idx="314">
                  <c:v>1206.167309704702</c:v>
                </c:pt>
                <c:pt idx="315">
                  <c:v>1206.01470089869</c:v>
                </c:pt>
                <c:pt idx="316">
                  <c:v>1206.014364675143</c:v>
                </c:pt>
                <c:pt idx="317">
                  <c:v>1206.013138797673</c:v>
                </c:pt>
                <c:pt idx="318">
                  <c:v>1205.612288734917</c:v>
                </c:pt>
                <c:pt idx="319">
                  <c:v>1204.934988825</c:v>
                </c:pt>
                <c:pt idx="320">
                  <c:v>1203.942275250407</c:v>
                </c:pt>
                <c:pt idx="321">
                  <c:v>1203.38557505248</c:v>
                </c:pt>
                <c:pt idx="322">
                  <c:v>1202.966678098873</c:v>
                </c:pt>
                <c:pt idx="323">
                  <c:v>1202.224203767756</c:v>
                </c:pt>
                <c:pt idx="324">
                  <c:v>1201.698294948519</c:v>
                </c:pt>
                <c:pt idx="325">
                  <c:v>1200.988342163508</c:v>
                </c:pt>
                <c:pt idx="326">
                  <c:v>1200.604689674929</c:v>
                </c:pt>
                <c:pt idx="327">
                  <c:v>1199.498226966753</c:v>
                </c:pt>
                <c:pt idx="328">
                  <c:v>1198.810250649667</c:v>
                </c:pt>
                <c:pt idx="329">
                  <c:v>1198.164636151543</c:v>
                </c:pt>
                <c:pt idx="330">
                  <c:v>1197.756298148533</c:v>
                </c:pt>
                <c:pt idx="331">
                  <c:v>1197.029072973834</c:v>
                </c:pt>
                <c:pt idx="332">
                  <c:v>1196.35271743638</c:v>
                </c:pt>
                <c:pt idx="333">
                  <c:v>1195.756810681379</c:v>
                </c:pt>
                <c:pt idx="334">
                  <c:v>1195.130792207443</c:v>
                </c:pt>
                <c:pt idx="335">
                  <c:v>1194.925277360447</c:v>
                </c:pt>
                <c:pt idx="336">
                  <c:v>1194.357856450695</c:v>
                </c:pt>
                <c:pt idx="337">
                  <c:v>1194.142854897457</c:v>
                </c:pt>
                <c:pt idx="338">
                  <c:v>1194.150216805607</c:v>
                </c:pt>
                <c:pt idx="339">
                  <c:v>1193.669333543761</c:v>
                </c:pt>
                <c:pt idx="340">
                  <c:v>1192.962385208904</c:v>
                </c:pt>
                <c:pt idx="341">
                  <c:v>1192.239983747296</c:v>
                </c:pt>
                <c:pt idx="342">
                  <c:v>1191.343034728617</c:v>
                </c:pt>
                <c:pt idx="343">
                  <c:v>1190.67778787926</c:v>
                </c:pt>
                <c:pt idx="344">
                  <c:v>1190.123260184425</c:v>
                </c:pt>
                <c:pt idx="345">
                  <c:v>1189.496053066458</c:v>
                </c:pt>
                <c:pt idx="346">
                  <c:v>1189.030544145902</c:v>
                </c:pt>
                <c:pt idx="347">
                  <c:v>1188.424600599777</c:v>
                </c:pt>
                <c:pt idx="348">
                  <c:v>1187.957179321638</c:v>
                </c:pt>
                <c:pt idx="349">
                  <c:v>1187.446215270181</c:v>
                </c:pt>
                <c:pt idx="350">
                  <c:v>1187.071817233044</c:v>
                </c:pt>
                <c:pt idx="351">
                  <c:v>1186.726868093827</c:v>
                </c:pt>
                <c:pt idx="352">
                  <c:v>1185.926825486037</c:v>
                </c:pt>
                <c:pt idx="353">
                  <c:v>1185.323679275126</c:v>
                </c:pt>
                <c:pt idx="354">
                  <c:v>1184.773633672517</c:v>
                </c:pt>
                <c:pt idx="355">
                  <c:v>1184.171436259427</c:v>
                </c:pt>
                <c:pt idx="356">
                  <c:v>1183.444159014399</c:v>
                </c:pt>
                <c:pt idx="357">
                  <c:v>1183.33291244348</c:v>
                </c:pt>
                <c:pt idx="358">
                  <c:v>1183.333485445529</c:v>
                </c:pt>
                <c:pt idx="359">
                  <c:v>1183.334209098406</c:v>
                </c:pt>
                <c:pt idx="360">
                  <c:v>1183.055662377096</c:v>
                </c:pt>
                <c:pt idx="361">
                  <c:v>1182.582999845158</c:v>
                </c:pt>
                <c:pt idx="362">
                  <c:v>1181.853772234874</c:v>
                </c:pt>
                <c:pt idx="363">
                  <c:v>1181.425555606289</c:v>
                </c:pt>
                <c:pt idx="364">
                  <c:v>1181.10940151536</c:v>
                </c:pt>
                <c:pt idx="365">
                  <c:v>1180.569159333897</c:v>
                </c:pt>
                <c:pt idx="366">
                  <c:v>1180.188180581156</c:v>
                </c:pt>
                <c:pt idx="367">
                  <c:v>1179.682370589192</c:v>
                </c:pt>
                <c:pt idx="368">
                  <c:v>1179.418304768818</c:v>
                </c:pt>
                <c:pt idx="369">
                  <c:v>1178.612341495499</c:v>
                </c:pt>
                <c:pt idx="370">
                  <c:v>1178.1038490598</c:v>
                </c:pt>
                <c:pt idx="371">
                  <c:v>1177.633029502113</c:v>
                </c:pt>
                <c:pt idx="372">
                  <c:v>1177.342163827842</c:v>
                </c:pt>
                <c:pt idx="373">
                  <c:v>1176.79943855005</c:v>
                </c:pt>
                <c:pt idx="374">
                  <c:v>1176.293938987124</c:v>
                </c:pt>
                <c:pt idx="375">
                  <c:v>1175.850722263926</c:v>
                </c:pt>
                <c:pt idx="376">
                  <c:v>1175.387855568322</c:v>
                </c:pt>
                <c:pt idx="377">
                  <c:v>1175.241026146224</c:v>
                </c:pt>
                <c:pt idx="378">
                  <c:v>1174.841568947088</c:v>
                </c:pt>
                <c:pt idx="379">
                  <c:v>1174.691583716042</c:v>
                </c:pt>
                <c:pt idx="380">
                  <c:v>1174.695674914237</c:v>
                </c:pt>
                <c:pt idx="381">
                  <c:v>1174.365476339626</c:v>
                </c:pt>
                <c:pt idx="382">
                  <c:v>1173.868614088127</c:v>
                </c:pt>
                <c:pt idx="383">
                  <c:v>1173.343520051203</c:v>
                </c:pt>
                <c:pt idx="384">
                  <c:v>1172.675792523779</c:v>
                </c:pt>
                <c:pt idx="385">
                  <c:v>1172.172100831142</c:v>
                </c:pt>
                <c:pt idx="386">
                  <c:v>1171.746573439643</c:v>
                </c:pt>
                <c:pt idx="387">
                  <c:v>1171.273353444489</c:v>
                </c:pt>
                <c:pt idx="388">
                  <c:v>1170.923519768269</c:v>
                </c:pt>
                <c:pt idx="389">
                  <c:v>1170.477608422836</c:v>
                </c:pt>
                <c:pt idx="390">
                  <c:v>1170.130088368822</c:v>
                </c:pt>
                <c:pt idx="391">
                  <c:v>1169.760492054995</c:v>
                </c:pt>
                <c:pt idx="392">
                  <c:v>1169.499884020481</c:v>
                </c:pt>
                <c:pt idx="393">
                  <c:v>1169.265396931545</c:v>
                </c:pt>
                <c:pt idx="394">
                  <c:v>1168.67003270869</c:v>
                </c:pt>
                <c:pt idx="395">
                  <c:v>1168.214499101857</c:v>
                </c:pt>
                <c:pt idx="396">
                  <c:v>1167.801030080823</c:v>
                </c:pt>
                <c:pt idx="397">
                  <c:v>1167.347573151793</c:v>
                </c:pt>
                <c:pt idx="398">
                  <c:v>1166.804877446596</c:v>
                </c:pt>
                <c:pt idx="399">
                  <c:v>1166.725899565462</c:v>
                </c:pt>
                <c:pt idx="400">
                  <c:v>1166.728496184221</c:v>
                </c:pt>
                <c:pt idx="401">
                  <c:v>1166.730616488832</c:v>
                </c:pt>
                <c:pt idx="402">
                  <c:v>1166.534994123467</c:v>
                </c:pt>
                <c:pt idx="403">
                  <c:v>1166.199851496102</c:v>
                </c:pt>
                <c:pt idx="404">
                  <c:v>1165.639459795239</c:v>
                </c:pt>
                <c:pt idx="405">
                  <c:v>1165.302212276162</c:v>
                </c:pt>
                <c:pt idx="406">
                  <c:v>1165.061144846768</c:v>
                </c:pt>
                <c:pt idx="407">
                  <c:v>1164.656667800229</c:v>
                </c:pt>
                <c:pt idx="408">
                  <c:v>1164.376657342036</c:v>
                </c:pt>
                <c:pt idx="409">
                  <c:v>1164.009227981652</c:v>
                </c:pt>
                <c:pt idx="410">
                  <c:v>1163.829968441153</c:v>
                </c:pt>
                <c:pt idx="411">
                  <c:v>1163.218391839619</c:v>
                </c:pt>
                <c:pt idx="412">
                  <c:v>1162.834375535958</c:v>
                </c:pt>
                <c:pt idx="413">
                  <c:v>1162.48580073303</c:v>
                </c:pt>
                <c:pt idx="414">
                  <c:v>1162.278648099931</c:v>
                </c:pt>
                <c:pt idx="415">
                  <c:v>1161.858988413562</c:v>
                </c:pt>
                <c:pt idx="416">
                  <c:v>1161.46987307509</c:v>
                </c:pt>
                <c:pt idx="417">
                  <c:v>1161.132341018946</c:v>
                </c:pt>
                <c:pt idx="418">
                  <c:v>1160.780888132343</c:v>
                </c:pt>
                <c:pt idx="419">
                  <c:v>1160.679398229623</c:v>
                </c:pt>
                <c:pt idx="420">
                  <c:v>1160.395876150175</c:v>
                </c:pt>
                <c:pt idx="421">
                  <c:v>1160.394661160258</c:v>
                </c:pt>
                <c:pt idx="422">
                  <c:v>1160.289907299229</c:v>
                </c:pt>
                <c:pt idx="423">
                  <c:v>1160.283132264012</c:v>
                </c:pt>
                <c:pt idx="424">
                  <c:v>1159.895610629829</c:v>
                </c:pt>
                <c:pt idx="425">
                  <c:v>1159.503706297809</c:v>
                </c:pt>
                <c:pt idx="426">
                  <c:v>1158.986062409482</c:v>
                </c:pt>
                <c:pt idx="427">
                  <c:v>1158.590483654197</c:v>
                </c:pt>
                <c:pt idx="428">
                  <c:v>1158.249351419751</c:v>
                </c:pt>
                <c:pt idx="429">
                  <c:v>1157.877404820629</c:v>
                </c:pt>
                <c:pt idx="430">
                  <c:v>1157.603632621631</c:v>
                </c:pt>
                <c:pt idx="431">
                  <c:v>1157.264997941225</c:v>
                </c:pt>
                <c:pt idx="432">
                  <c:v>1156.994621692609</c:v>
                </c:pt>
                <c:pt idx="433">
                  <c:v>1156.720617302397</c:v>
                </c:pt>
                <c:pt idx="434">
                  <c:v>1156.538983250593</c:v>
                </c:pt>
                <c:pt idx="435">
                  <c:v>1156.381018632298</c:v>
                </c:pt>
                <c:pt idx="436">
                  <c:v>1156.35862464615</c:v>
                </c:pt>
                <c:pt idx="437">
                  <c:v>1155.878243530186</c:v>
                </c:pt>
                <c:pt idx="438">
                  <c:v>1155.559699994261</c:v>
                </c:pt>
                <c:pt idx="439">
                  <c:v>1155.207866284282</c:v>
                </c:pt>
                <c:pt idx="440">
                  <c:v>1154.792398169228</c:v>
                </c:pt>
                <c:pt idx="441">
                  <c:v>1154.7368743892</c:v>
                </c:pt>
                <c:pt idx="442">
                  <c:v>1154.742749758127</c:v>
                </c:pt>
                <c:pt idx="443">
                  <c:v>1154.575010135398</c:v>
                </c:pt>
                <c:pt idx="444">
                  <c:v>1154.393779137823</c:v>
                </c:pt>
                <c:pt idx="445">
                  <c:v>1154.227864147778</c:v>
                </c:pt>
                <c:pt idx="446">
                  <c:v>1153.776506692859</c:v>
                </c:pt>
                <c:pt idx="447">
                  <c:v>1153.495687051239</c:v>
                </c:pt>
                <c:pt idx="448">
                  <c:v>1153.304131877038</c:v>
                </c:pt>
                <c:pt idx="449">
                  <c:v>1152.990231240415</c:v>
                </c:pt>
                <c:pt idx="450">
                  <c:v>1152.77939559938</c:v>
                </c:pt>
                <c:pt idx="451">
                  <c:v>1152.5099128924</c:v>
                </c:pt>
                <c:pt idx="452">
                  <c:v>1152.392083927008</c:v>
                </c:pt>
                <c:pt idx="453">
                  <c:v>1151.917310430963</c:v>
                </c:pt>
                <c:pt idx="454">
                  <c:v>1151.631188997374</c:v>
                </c:pt>
                <c:pt idx="455">
                  <c:v>1151.381411118394</c:v>
                </c:pt>
                <c:pt idx="456">
                  <c:v>1151.243121720757</c:v>
                </c:pt>
                <c:pt idx="457">
                  <c:v>1151.226516564402</c:v>
                </c:pt>
                <c:pt idx="458">
                  <c:v>1150.868746854735</c:v>
                </c:pt>
                <c:pt idx="459">
                  <c:v>1150.610218171455</c:v>
                </c:pt>
                <c:pt idx="460">
                  <c:v>1150.338333296122</c:v>
                </c:pt>
                <c:pt idx="461">
                  <c:v>1150.269487641289</c:v>
                </c:pt>
                <c:pt idx="462">
                  <c:v>1150.071181854641</c:v>
                </c:pt>
                <c:pt idx="463">
                  <c:v>1150.071909328354</c:v>
                </c:pt>
                <c:pt idx="464">
                  <c:v>1149.936147218977</c:v>
                </c:pt>
                <c:pt idx="465">
                  <c:v>1149.957043459817</c:v>
                </c:pt>
                <c:pt idx="466">
                  <c:v>1149.687258284645</c:v>
                </c:pt>
                <c:pt idx="467">
                  <c:v>1149.396408518924</c:v>
                </c:pt>
                <c:pt idx="468">
                  <c:v>1148.989122724718</c:v>
                </c:pt>
                <c:pt idx="469">
                  <c:v>1148.679950804567</c:v>
                </c:pt>
                <c:pt idx="470">
                  <c:v>1148.407146161507</c:v>
                </c:pt>
                <c:pt idx="471">
                  <c:v>1148.119503812572</c:v>
                </c:pt>
                <c:pt idx="472">
                  <c:v>1147.914583727084</c:v>
                </c:pt>
                <c:pt idx="473">
                  <c:v>1147.670945957443</c:v>
                </c:pt>
                <c:pt idx="474">
                  <c:v>1147.477124959577</c:v>
                </c:pt>
                <c:pt idx="475">
                  <c:v>1147.29836855998</c:v>
                </c:pt>
                <c:pt idx="476">
                  <c:v>1147.197662543242</c:v>
                </c:pt>
                <c:pt idx="477">
                  <c:v>1147.218757341754</c:v>
                </c:pt>
                <c:pt idx="478">
                  <c:v>1147.108498113593</c:v>
                </c:pt>
                <c:pt idx="479">
                  <c:v>1147.100097150083</c:v>
                </c:pt>
                <c:pt idx="480">
                  <c:v>1146.717526965587</c:v>
                </c:pt>
                <c:pt idx="481">
                  <c:v>1146.449881186191</c:v>
                </c:pt>
                <c:pt idx="482">
                  <c:v>1146.1407458718</c:v>
                </c:pt>
                <c:pt idx="483">
                  <c:v>1146.101963280814</c:v>
                </c:pt>
                <c:pt idx="484">
                  <c:v>1146.108646750257</c:v>
                </c:pt>
                <c:pt idx="485">
                  <c:v>1145.990507387665</c:v>
                </c:pt>
                <c:pt idx="486">
                  <c:v>1145.974815958159</c:v>
                </c:pt>
                <c:pt idx="487">
                  <c:v>1145.833420842585</c:v>
                </c:pt>
                <c:pt idx="488">
                  <c:v>1145.471281678701</c:v>
                </c:pt>
                <c:pt idx="489">
                  <c:v>1145.227572557211</c:v>
                </c:pt>
                <c:pt idx="490">
                  <c:v>1145.073481478163</c:v>
                </c:pt>
                <c:pt idx="491">
                  <c:v>1144.831825496103</c:v>
                </c:pt>
                <c:pt idx="492">
                  <c:v>1144.675570618999</c:v>
                </c:pt>
                <c:pt idx="493">
                  <c:v>1144.492805826279</c:v>
                </c:pt>
                <c:pt idx="494">
                  <c:v>1144.544490688622</c:v>
                </c:pt>
                <c:pt idx="495">
                  <c:v>1144.166990937209</c:v>
                </c:pt>
                <c:pt idx="496">
                  <c:v>1143.976272931182</c:v>
                </c:pt>
                <c:pt idx="497">
                  <c:v>1143.966311486517</c:v>
                </c:pt>
                <c:pt idx="498">
                  <c:v>1143.824795111808</c:v>
                </c:pt>
                <c:pt idx="499">
                  <c:v>1143.835235126714</c:v>
                </c:pt>
                <c:pt idx="500">
                  <c:v>1143.748101425927</c:v>
                </c:pt>
                <c:pt idx="501">
                  <c:v>1143.733862994969</c:v>
                </c:pt>
                <c:pt idx="502">
                  <c:v>1143.382192646945</c:v>
                </c:pt>
                <c:pt idx="503">
                  <c:v>1143.322083974257</c:v>
                </c:pt>
                <c:pt idx="504">
                  <c:v>1143.322236536462</c:v>
                </c:pt>
                <c:pt idx="505">
                  <c:v>1143.203757259623</c:v>
                </c:pt>
                <c:pt idx="506">
                  <c:v>1143.229075398357</c:v>
                </c:pt>
                <c:pt idx="507">
                  <c:v>1143.116113256482</c:v>
                </c:pt>
                <c:pt idx="508">
                  <c:v>1143.090355560633</c:v>
                </c:pt>
                <c:pt idx="509">
                  <c:v>1142.8805236566</c:v>
                </c:pt>
                <c:pt idx="510">
                  <c:v>1142.880215452651</c:v>
                </c:pt>
                <c:pt idx="511">
                  <c:v>1142.562404870187</c:v>
                </c:pt>
                <c:pt idx="512">
                  <c:v>1142.368574033518</c:v>
                </c:pt>
                <c:pt idx="513">
                  <c:v>1142.350988073532</c:v>
                </c:pt>
                <c:pt idx="514">
                  <c:v>1142.160908132619</c:v>
                </c:pt>
                <c:pt idx="515">
                  <c:v>1142.125839286547</c:v>
                </c:pt>
                <c:pt idx="516">
                  <c:v>1141.982695420056</c:v>
                </c:pt>
                <c:pt idx="517">
                  <c:v>1142.190548023812</c:v>
                </c:pt>
                <c:pt idx="518">
                  <c:v>1142.07313427432</c:v>
                </c:pt>
                <c:pt idx="519">
                  <c:v>1142.186046173021</c:v>
                </c:pt>
                <c:pt idx="520">
                  <c:v>1142.08893852853</c:v>
                </c:pt>
                <c:pt idx="521">
                  <c:v>1142.185936645916</c:v>
                </c:pt>
                <c:pt idx="522">
                  <c:v>1142.120985072542</c:v>
                </c:pt>
                <c:pt idx="523">
                  <c:v>1142.159234143446</c:v>
                </c:pt>
                <c:pt idx="524">
                  <c:v>1142.023782992044</c:v>
                </c:pt>
                <c:pt idx="525">
                  <c:v>1142.173271769339</c:v>
                </c:pt>
                <c:pt idx="526">
                  <c:v>1142.0704838647</c:v>
                </c:pt>
                <c:pt idx="527">
                  <c:v>1142.161000981244</c:v>
                </c:pt>
                <c:pt idx="528">
                  <c:v>1142.160249727408</c:v>
                </c:pt>
                <c:pt idx="529">
                  <c:v>1142.142787487503</c:v>
                </c:pt>
                <c:pt idx="530">
                  <c:v>1142.224108265925</c:v>
                </c:pt>
                <c:pt idx="531">
                  <c:v>1142.126911690767</c:v>
                </c:pt>
                <c:pt idx="532">
                  <c:v>1142.122227697262</c:v>
                </c:pt>
                <c:pt idx="533">
                  <c:v>1142.282129203033</c:v>
                </c:pt>
                <c:pt idx="534">
                  <c:v>1142.169183414154</c:v>
                </c:pt>
                <c:pt idx="535">
                  <c:v>1142.108085269618</c:v>
                </c:pt>
                <c:pt idx="536">
                  <c:v>1142.141320308856</c:v>
                </c:pt>
                <c:pt idx="537">
                  <c:v>1142.10845108666</c:v>
                </c:pt>
                <c:pt idx="538">
                  <c:v>1142.13628358267</c:v>
                </c:pt>
                <c:pt idx="539">
                  <c:v>1142.149693972032</c:v>
                </c:pt>
                <c:pt idx="540">
                  <c:v>1142.142632721885</c:v>
                </c:pt>
                <c:pt idx="541">
                  <c:v>1142.12534167838</c:v>
                </c:pt>
                <c:pt idx="542">
                  <c:v>1142.130160082993</c:v>
                </c:pt>
                <c:pt idx="543">
                  <c:v>1142.123128598099</c:v>
                </c:pt>
                <c:pt idx="544">
                  <c:v>1142.11673755923</c:v>
                </c:pt>
                <c:pt idx="545">
                  <c:v>1142.124139242833</c:v>
                </c:pt>
                <c:pt idx="546">
                  <c:v>1142.121874443064</c:v>
                </c:pt>
                <c:pt idx="547">
                  <c:v>1142.134133624533</c:v>
                </c:pt>
                <c:pt idx="548">
                  <c:v>1142.12944310052</c:v>
                </c:pt>
                <c:pt idx="549">
                  <c:v>1142.141339541269</c:v>
                </c:pt>
                <c:pt idx="550">
                  <c:v>1142.121443536209</c:v>
                </c:pt>
                <c:pt idx="551">
                  <c:v>1142.174702406133</c:v>
                </c:pt>
                <c:pt idx="552">
                  <c:v>1142.176872131658</c:v>
                </c:pt>
                <c:pt idx="553">
                  <c:v>1142.138133935952</c:v>
                </c:pt>
                <c:pt idx="554">
                  <c:v>1142.133398144891</c:v>
                </c:pt>
                <c:pt idx="555">
                  <c:v>1142.090701567712</c:v>
                </c:pt>
                <c:pt idx="556">
                  <c:v>1142.083236169722</c:v>
                </c:pt>
                <c:pt idx="557">
                  <c:v>1142.105189751483</c:v>
                </c:pt>
                <c:pt idx="558">
                  <c:v>1142.074140078846</c:v>
                </c:pt>
                <c:pt idx="559">
                  <c:v>1142.084438355022</c:v>
                </c:pt>
                <c:pt idx="560">
                  <c:v>1142.118308051889</c:v>
                </c:pt>
                <c:pt idx="561">
                  <c:v>1142.115791290381</c:v>
                </c:pt>
                <c:pt idx="562">
                  <c:v>1142.109333647976</c:v>
                </c:pt>
                <c:pt idx="563">
                  <c:v>1142.131038461054</c:v>
                </c:pt>
                <c:pt idx="564">
                  <c:v>1142.115806862373</c:v>
                </c:pt>
                <c:pt idx="565">
                  <c:v>1142.1109525818</c:v>
                </c:pt>
                <c:pt idx="566">
                  <c:v>1142.109853979437</c:v>
                </c:pt>
                <c:pt idx="567">
                  <c:v>1142.110354026343</c:v>
                </c:pt>
                <c:pt idx="568">
                  <c:v>1142.109223529267</c:v>
                </c:pt>
                <c:pt idx="569">
                  <c:v>1142.098249470218</c:v>
                </c:pt>
                <c:pt idx="570">
                  <c:v>1142.106529952515</c:v>
                </c:pt>
                <c:pt idx="571">
                  <c:v>1142.097351684732</c:v>
                </c:pt>
                <c:pt idx="572">
                  <c:v>1142.126390148216</c:v>
                </c:pt>
                <c:pt idx="573">
                  <c:v>1142.057064169281</c:v>
                </c:pt>
                <c:pt idx="574">
                  <c:v>1142.124663849487</c:v>
                </c:pt>
                <c:pt idx="575">
                  <c:v>1142.11835911101</c:v>
                </c:pt>
                <c:pt idx="576">
                  <c:v>1142.107806287669</c:v>
                </c:pt>
                <c:pt idx="577">
                  <c:v>1142.098323371833</c:v>
                </c:pt>
                <c:pt idx="578">
                  <c:v>1142.103548552042</c:v>
                </c:pt>
                <c:pt idx="579">
                  <c:v>1142.105996856536</c:v>
                </c:pt>
                <c:pt idx="580">
                  <c:v>1142.11470089119</c:v>
                </c:pt>
                <c:pt idx="581">
                  <c:v>1142.103722240587</c:v>
                </c:pt>
                <c:pt idx="582">
                  <c:v>1142.104435489941</c:v>
                </c:pt>
                <c:pt idx="583">
                  <c:v>1142.100130054873</c:v>
                </c:pt>
                <c:pt idx="584">
                  <c:v>1142.108049620992</c:v>
                </c:pt>
                <c:pt idx="585">
                  <c:v>1142.112941349161</c:v>
                </c:pt>
                <c:pt idx="586">
                  <c:v>1142.11075611748</c:v>
                </c:pt>
                <c:pt idx="587">
                  <c:v>1142.107937124334</c:v>
                </c:pt>
                <c:pt idx="588">
                  <c:v>1142.086299918385</c:v>
                </c:pt>
                <c:pt idx="589">
                  <c:v>1142.075805513874</c:v>
                </c:pt>
                <c:pt idx="590">
                  <c:v>1142.089030614094</c:v>
                </c:pt>
                <c:pt idx="591">
                  <c:v>1142.10002798313</c:v>
                </c:pt>
                <c:pt idx="592">
                  <c:v>1142.090448170363</c:v>
                </c:pt>
                <c:pt idx="593">
                  <c:v>1142.089175999468</c:v>
                </c:pt>
                <c:pt idx="594">
                  <c:v>1142.097678459658</c:v>
                </c:pt>
                <c:pt idx="595">
                  <c:v>1142.085935647526</c:v>
                </c:pt>
                <c:pt idx="596">
                  <c:v>1142.081583279581</c:v>
                </c:pt>
                <c:pt idx="597">
                  <c:v>1142.083168670002</c:v>
                </c:pt>
                <c:pt idx="598">
                  <c:v>1142.070852004764</c:v>
                </c:pt>
                <c:pt idx="599">
                  <c:v>1142.065743916341</c:v>
                </c:pt>
                <c:pt idx="600">
                  <c:v>1142.043687926021</c:v>
                </c:pt>
                <c:pt idx="601">
                  <c:v>1142.071862468165</c:v>
                </c:pt>
                <c:pt idx="602">
                  <c:v>1142.073323624907</c:v>
                </c:pt>
                <c:pt idx="603">
                  <c:v>1142.071169524007</c:v>
                </c:pt>
                <c:pt idx="604">
                  <c:v>1142.058980830218</c:v>
                </c:pt>
                <c:pt idx="605">
                  <c:v>1142.073467244611</c:v>
                </c:pt>
                <c:pt idx="606">
                  <c:v>1142.075613601589</c:v>
                </c:pt>
                <c:pt idx="607">
                  <c:v>1142.067069963053</c:v>
                </c:pt>
                <c:pt idx="608">
                  <c:v>1142.073380949749</c:v>
                </c:pt>
                <c:pt idx="609">
                  <c:v>1142.064755868713</c:v>
                </c:pt>
                <c:pt idx="610">
                  <c:v>1142.047084919856</c:v>
                </c:pt>
                <c:pt idx="611">
                  <c:v>1142.07645688984</c:v>
                </c:pt>
                <c:pt idx="612">
                  <c:v>1142.066014702677</c:v>
                </c:pt>
                <c:pt idx="613">
                  <c:v>1142.065551920772</c:v>
                </c:pt>
                <c:pt idx="614">
                  <c:v>1142.069483770188</c:v>
                </c:pt>
                <c:pt idx="615">
                  <c:v>1142.082489718316</c:v>
                </c:pt>
                <c:pt idx="616">
                  <c:v>1142.067591125476</c:v>
                </c:pt>
                <c:pt idx="617">
                  <c:v>1142.060369497357</c:v>
                </c:pt>
                <c:pt idx="618">
                  <c:v>1142.07029289908</c:v>
                </c:pt>
                <c:pt idx="619">
                  <c:v>1142.072929728397</c:v>
                </c:pt>
                <c:pt idx="620">
                  <c:v>1142.072102602621</c:v>
                </c:pt>
                <c:pt idx="621">
                  <c:v>1142.076704412943</c:v>
                </c:pt>
                <c:pt idx="622">
                  <c:v>1142.080395225951</c:v>
                </c:pt>
                <c:pt idx="623">
                  <c:v>1142.064445619622</c:v>
                </c:pt>
                <c:pt idx="624">
                  <c:v>1142.066818062616</c:v>
                </c:pt>
                <c:pt idx="625">
                  <c:v>1142.057787303226</c:v>
                </c:pt>
                <c:pt idx="626">
                  <c:v>1142.067309688126</c:v>
                </c:pt>
                <c:pt idx="627">
                  <c:v>1142.071287706986</c:v>
                </c:pt>
                <c:pt idx="628">
                  <c:v>1142.074015970626</c:v>
                </c:pt>
                <c:pt idx="629">
                  <c:v>1142.071691551995</c:v>
                </c:pt>
                <c:pt idx="630">
                  <c:v>1142.06764440937</c:v>
                </c:pt>
                <c:pt idx="631">
                  <c:v>1142.078582315192</c:v>
                </c:pt>
                <c:pt idx="632">
                  <c:v>1142.079511476873</c:v>
                </c:pt>
                <c:pt idx="633">
                  <c:v>1142.076493450719</c:v>
                </c:pt>
                <c:pt idx="634">
                  <c:v>1142.078883332282</c:v>
                </c:pt>
                <c:pt idx="635">
                  <c:v>1142.091500936024</c:v>
                </c:pt>
                <c:pt idx="636">
                  <c:v>1142.076015783916</c:v>
                </c:pt>
                <c:pt idx="637">
                  <c:v>1142.065262522682</c:v>
                </c:pt>
                <c:pt idx="638">
                  <c:v>1142.075569503615</c:v>
                </c:pt>
                <c:pt idx="639">
                  <c:v>1142.072426456934</c:v>
                </c:pt>
                <c:pt idx="640">
                  <c:v>1142.075975158544</c:v>
                </c:pt>
                <c:pt idx="641">
                  <c:v>1142.073104212387</c:v>
                </c:pt>
                <c:pt idx="642">
                  <c:v>1142.072124348577</c:v>
                </c:pt>
                <c:pt idx="643">
                  <c:v>1142.079136597962</c:v>
                </c:pt>
                <c:pt idx="644">
                  <c:v>1142.08114425223</c:v>
                </c:pt>
                <c:pt idx="645">
                  <c:v>1142.090332848215</c:v>
                </c:pt>
                <c:pt idx="646">
                  <c:v>1142.078001805287</c:v>
                </c:pt>
                <c:pt idx="647">
                  <c:v>1142.077038768914</c:v>
                </c:pt>
                <c:pt idx="648">
                  <c:v>1142.079738824295</c:v>
                </c:pt>
                <c:pt idx="649">
                  <c:v>1142.082823421092</c:v>
                </c:pt>
                <c:pt idx="650">
                  <c:v>1142.081510491943</c:v>
                </c:pt>
                <c:pt idx="651">
                  <c:v>1142.080216441416</c:v>
                </c:pt>
                <c:pt idx="652">
                  <c:v>1142.082428920751</c:v>
                </c:pt>
                <c:pt idx="653">
                  <c:v>1142.078312021457</c:v>
                </c:pt>
                <c:pt idx="654">
                  <c:v>1142.074151521222</c:v>
                </c:pt>
                <c:pt idx="655">
                  <c:v>1142.08154084875</c:v>
                </c:pt>
                <c:pt idx="656">
                  <c:v>1142.082339893816</c:v>
                </c:pt>
                <c:pt idx="657">
                  <c:v>1142.080234390849</c:v>
                </c:pt>
                <c:pt idx="658">
                  <c:v>1142.077109131387</c:v>
                </c:pt>
                <c:pt idx="659">
                  <c:v>1142.082588035175</c:v>
                </c:pt>
                <c:pt idx="660">
                  <c:v>1142.081771966672</c:v>
                </c:pt>
                <c:pt idx="661">
                  <c:v>1142.080131505536</c:v>
                </c:pt>
                <c:pt idx="662">
                  <c:v>1142.085677876775</c:v>
                </c:pt>
                <c:pt idx="663">
                  <c:v>1142.080437304665</c:v>
                </c:pt>
                <c:pt idx="664">
                  <c:v>1142.080163456119</c:v>
                </c:pt>
                <c:pt idx="665">
                  <c:v>1142.080919567461</c:v>
                </c:pt>
                <c:pt idx="666">
                  <c:v>1142.082312041834</c:v>
                </c:pt>
                <c:pt idx="667">
                  <c:v>1142.082347972332</c:v>
                </c:pt>
                <c:pt idx="668">
                  <c:v>1142.075621139095</c:v>
                </c:pt>
                <c:pt idx="669">
                  <c:v>1142.080927361806</c:v>
                </c:pt>
                <c:pt idx="670">
                  <c:v>1142.076511644987</c:v>
                </c:pt>
                <c:pt idx="671">
                  <c:v>1142.081592810544</c:v>
                </c:pt>
                <c:pt idx="672">
                  <c:v>1142.075982278317</c:v>
                </c:pt>
                <c:pt idx="673">
                  <c:v>1142.081526140447</c:v>
                </c:pt>
                <c:pt idx="674">
                  <c:v>1142.077392750854</c:v>
                </c:pt>
                <c:pt idx="675">
                  <c:v>1142.080990055453</c:v>
                </c:pt>
                <c:pt idx="676">
                  <c:v>1142.080060281117</c:v>
                </c:pt>
                <c:pt idx="677">
                  <c:v>1142.080688497065</c:v>
                </c:pt>
                <c:pt idx="678">
                  <c:v>1142.081861760937</c:v>
                </c:pt>
                <c:pt idx="679">
                  <c:v>1142.082146479557</c:v>
                </c:pt>
                <c:pt idx="680">
                  <c:v>1142.08102929371</c:v>
                </c:pt>
                <c:pt idx="681">
                  <c:v>1142.079849530138</c:v>
                </c:pt>
                <c:pt idx="682">
                  <c:v>1142.080364880966</c:v>
                </c:pt>
                <c:pt idx="683">
                  <c:v>1142.079339415734</c:v>
                </c:pt>
                <c:pt idx="684">
                  <c:v>1142.078920338206</c:v>
                </c:pt>
                <c:pt idx="685">
                  <c:v>1142.080256163301</c:v>
                </c:pt>
                <c:pt idx="686">
                  <c:v>1142.08058023971</c:v>
                </c:pt>
                <c:pt idx="687">
                  <c:v>1142.080886780353</c:v>
                </c:pt>
                <c:pt idx="688">
                  <c:v>1142.077360949</c:v>
                </c:pt>
                <c:pt idx="689">
                  <c:v>1142.077346103703</c:v>
                </c:pt>
                <c:pt idx="690">
                  <c:v>1142.078349504392</c:v>
                </c:pt>
                <c:pt idx="691">
                  <c:v>1142.078495868351</c:v>
                </c:pt>
                <c:pt idx="692">
                  <c:v>1142.076095868334</c:v>
                </c:pt>
                <c:pt idx="693">
                  <c:v>1142.076051117721</c:v>
                </c:pt>
                <c:pt idx="694">
                  <c:v>1142.075753529545</c:v>
                </c:pt>
                <c:pt idx="695">
                  <c:v>1142.074262196877</c:v>
                </c:pt>
                <c:pt idx="696">
                  <c:v>1142.072734888449</c:v>
                </c:pt>
                <c:pt idx="697">
                  <c:v>1142.073209076772</c:v>
                </c:pt>
                <c:pt idx="698">
                  <c:v>1142.073572533417</c:v>
                </c:pt>
                <c:pt idx="699">
                  <c:v>1142.073702806842</c:v>
                </c:pt>
                <c:pt idx="700">
                  <c:v>1142.071394290522</c:v>
                </c:pt>
                <c:pt idx="701">
                  <c:v>1142.074816668983</c:v>
                </c:pt>
                <c:pt idx="702">
                  <c:v>1142.07318126917</c:v>
                </c:pt>
                <c:pt idx="703">
                  <c:v>1142.072584665372</c:v>
                </c:pt>
                <c:pt idx="704">
                  <c:v>1142.071364047171</c:v>
                </c:pt>
                <c:pt idx="705">
                  <c:v>1142.071428911702</c:v>
                </c:pt>
                <c:pt idx="706">
                  <c:v>1142.070982062972</c:v>
                </c:pt>
                <c:pt idx="707">
                  <c:v>1142.07202028337</c:v>
                </c:pt>
                <c:pt idx="708">
                  <c:v>1142.068894399453</c:v>
                </c:pt>
                <c:pt idx="709">
                  <c:v>1142.07226958147</c:v>
                </c:pt>
                <c:pt idx="710">
                  <c:v>1142.072907834362</c:v>
                </c:pt>
                <c:pt idx="711">
                  <c:v>1142.072163623011</c:v>
                </c:pt>
                <c:pt idx="712">
                  <c:v>1142.069359579375</c:v>
                </c:pt>
                <c:pt idx="713">
                  <c:v>1142.070731316547</c:v>
                </c:pt>
                <c:pt idx="714">
                  <c:v>1142.070922307284</c:v>
                </c:pt>
                <c:pt idx="715">
                  <c:v>1142.071460447246</c:v>
                </c:pt>
                <c:pt idx="716">
                  <c:v>1142.071306233505</c:v>
                </c:pt>
                <c:pt idx="717">
                  <c:v>1142.071197777392</c:v>
                </c:pt>
                <c:pt idx="718">
                  <c:v>1142.072605434176</c:v>
                </c:pt>
                <c:pt idx="719">
                  <c:v>1142.073082089563</c:v>
                </c:pt>
                <c:pt idx="720">
                  <c:v>1142.07141809273</c:v>
                </c:pt>
                <c:pt idx="721">
                  <c:v>1142.072910057775</c:v>
                </c:pt>
                <c:pt idx="722">
                  <c:v>1142.072552109873</c:v>
                </c:pt>
                <c:pt idx="723">
                  <c:v>1142.072907695525</c:v>
                </c:pt>
                <c:pt idx="724">
                  <c:v>1142.073017168875</c:v>
                </c:pt>
                <c:pt idx="725">
                  <c:v>1142.072029888063</c:v>
                </c:pt>
                <c:pt idx="726">
                  <c:v>1142.073016295259</c:v>
                </c:pt>
                <c:pt idx="727">
                  <c:v>1142.072418124239</c:v>
                </c:pt>
                <c:pt idx="728">
                  <c:v>1142.072867295929</c:v>
                </c:pt>
                <c:pt idx="729">
                  <c:v>1142.0724652821</c:v>
                </c:pt>
                <c:pt idx="730">
                  <c:v>1142.071767930096</c:v>
                </c:pt>
                <c:pt idx="731">
                  <c:v>1142.071180446944</c:v>
                </c:pt>
                <c:pt idx="732">
                  <c:v>1142.072042054047</c:v>
                </c:pt>
                <c:pt idx="733">
                  <c:v>1142.070804662399</c:v>
                </c:pt>
                <c:pt idx="734">
                  <c:v>1142.071854973583</c:v>
                </c:pt>
                <c:pt idx="735">
                  <c:v>1142.072396104101</c:v>
                </c:pt>
                <c:pt idx="736">
                  <c:v>1142.072290088546</c:v>
                </c:pt>
                <c:pt idx="737">
                  <c:v>1142.072968843893</c:v>
                </c:pt>
                <c:pt idx="738">
                  <c:v>1142.073004669931</c:v>
                </c:pt>
                <c:pt idx="739">
                  <c:v>1142.074660383203</c:v>
                </c:pt>
                <c:pt idx="740">
                  <c:v>1142.074720193313</c:v>
                </c:pt>
                <c:pt idx="741">
                  <c:v>1142.07486070681</c:v>
                </c:pt>
                <c:pt idx="742">
                  <c:v>1142.073794124917</c:v>
                </c:pt>
                <c:pt idx="743">
                  <c:v>1142.074294058528</c:v>
                </c:pt>
                <c:pt idx="744">
                  <c:v>1142.074643689856</c:v>
                </c:pt>
                <c:pt idx="745">
                  <c:v>1142.073753605697</c:v>
                </c:pt>
                <c:pt idx="746">
                  <c:v>1142.073713126319</c:v>
                </c:pt>
                <c:pt idx="747">
                  <c:v>1142.074078512861</c:v>
                </c:pt>
                <c:pt idx="748">
                  <c:v>1142.074024493274</c:v>
                </c:pt>
                <c:pt idx="749">
                  <c:v>1142.073736573468</c:v>
                </c:pt>
                <c:pt idx="750">
                  <c:v>1142.073782174507</c:v>
                </c:pt>
                <c:pt idx="751">
                  <c:v>1142.073302455548</c:v>
                </c:pt>
                <c:pt idx="752">
                  <c:v>1142.073316514308</c:v>
                </c:pt>
                <c:pt idx="753">
                  <c:v>1142.07501637676</c:v>
                </c:pt>
                <c:pt idx="754">
                  <c:v>1142.074125930167</c:v>
                </c:pt>
                <c:pt idx="755">
                  <c:v>1142.074749535107</c:v>
                </c:pt>
                <c:pt idx="756">
                  <c:v>1142.074119154644</c:v>
                </c:pt>
                <c:pt idx="757">
                  <c:v>1142.072364828683</c:v>
                </c:pt>
                <c:pt idx="758">
                  <c:v>1142.073883022718</c:v>
                </c:pt>
                <c:pt idx="759">
                  <c:v>1142.074462902964</c:v>
                </c:pt>
                <c:pt idx="760">
                  <c:v>1142.074438759058</c:v>
                </c:pt>
                <c:pt idx="761">
                  <c:v>1142.073870418037</c:v>
                </c:pt>
                <c:pt idx="762">
                  <c:v>1142.073444867364</c:v>
                </c:pt>
                <c:pt idx="763">
                  <c:v>1142.073501791647</c:v>
                </c:pt>
                <c:pt idx="764">
                  <c:v>1142.073856742822</c:v>
                </c:pt>
                <c:pt idx="765">
                  <c:v>1142.07358430004</c:v>
                </c:pt>
                <c:pt idx="766">
                  <c:v>1142.07402902835</c:v>
                </c:pt>
                <c:pt idx="767">
                  <c:v>1142.07356148244</c:v>
                </c:pt>
                <c:pt idx="768">
                  <c:v>1142.073616259245</c:v>
                </c:pt>
                <c:pt idx="769">
                  <c:v>1142.073688748754</c:v>
                </c:pt>
                <c:pt idx="770">
                  <c:v>1142.073153456211</c:v>
                </c:pt>
                <c:pt idx="771">
                  <c:v>1142.073547730399</c:v>
                </c:pt>
                <c:pt idx="772">
                  <c:v>1142.072579689183</c:v>
                </c:pt>
                <c:pt idx="773">
                  <c:v>1142.072790852303</c:v>
                </c:pt>
                <c:pt idx="774">
                  <c:v>1142.072870387003</c:v>
                </c:pt>
                <c:pt idx="775">
                  <c:v>1142.073086121443</c:v>
                </c:pt>
                <c:pt idx="776">
                  <c:v>1142.072629751187</c:v>
                </c:pt>
                <c:pt idx="777">
                  <c:v>1142.07300734667</c:v>
                </c:pt>
                <c:pt idx="778">
                  <c:v>1142.072627522043</c:v>
                </c:pt>
                <c:pt idx="779">
                  <c:v>1142.072914379189</c:v>
                </c:pt>
                <c:pt idx="780">
                  <c:v>1142.072291721919</c:v>
                </c:pt>
                <c:pt idx="781">
                  <c:v>1142.072843404452</c:v>
                </c:pt>
                <c:pt idx="782">
                  <c:v>1142.07306132617</c:v>
                </c:pt>
                <c:pt idx="783">
                  <c:v>1142.073231299281</c:v>
                </c:pt>
                <c:pt idx="784">
                  <c:v>1142.072588710115</c:v>
                </c:pt>
                <c:pt idx="785">
                  <c:v>1142.072581454651</c:v>
                </c:pt>
                <c:pt idx="786">
                  <c:v>1142.072829727717</c:v>
                </c:pt>
                <c:pt idx="787">
                  <c:v>1142.072606054005</c:v>
                </c:pt>
                <c:pt idx="788">
                  <c:v>1142.072657270066</c:v>
                </c:pt>
                <c:pt idx="789">
                  <c:v>1142.072729263909</c:v>
                </c:pt>
                <c:pt idx="790">
                  <c:v>1142.07291983975</c:v>
                </c:pt>
                <c:pt idx="791">
                  <c:v>1142.072696449964</c:v>
                </c:pt>
                <c:pt idx="792">
                  <c:v>1142.073124026133</c:v>
                </c:pt>
                <c:pt idx="793">
                  <c:v>1142.073288159475</c:v>
                </c:pt>
                <c:pt idx="794">
                  <c:v>1142.07326247275</c:v>
                </c:pt>
                <c:pt idx="795">
                  <c:v>1142.073230791235</c:v>
                </c:pt>
                <c:pt idx="796">
                  <c:v>1142.073218308839</c:v>
                </c:pt>
                <c:pt idx="797">
                  <c:v>1142.073163846587</c:v>
                </c:pt>
                <c:pt idx="798">
                  <c:v>1142.07299874532</c:v>
                </c:pt>
                <c:pt idx="799">
                  <c:v>1142.072955959014</c:v>
                </c:pt>
                <c:pt idx="800">
                  <c:v>1142.073090639948</c:v>
                </c:pt>
                <c:pt idx="801">
                  <c:v>1142.073095112625</c:v>
                </c:pt>
                <c:pt idx="802">
                  <c:v>1142.07302328926</c:v>
                </c:pt>
                <c:pt idx="803">
                  <c:v>1142.073064232995</c:v>
                </c:pt>
                <c:pt idx="804">
                  <c:v>1142.072740805893</c:v>
                </c:pt>
                <c:pt idx="805">
                  <c:v>1142.073156893155</c:v>
                </c:pt>
                <c:pt idx="806">
                  <c:v>1142.073254731135</c:v>
                </c:pt>
                <c:pt idx="807">
                  <c:v>1142.073147518891</c:v>
                </c:pt>
                <c:pt idx="808">
                  <c:v>1142.072829545065</c:v>
                </c:pt>
                <c:pt idx="809">
                  <c:v>1142.072980794237</c:v>
                </c:pt>
                <c:pt idx="810">
                  <c:v>1142.073247403781</c:v>
                </c:pt>
                <c:pt idx="811">
                  <c:v>1142.073198849963</c:v>
                </c:pt>
                <c:pt idx="812">
                  <c:v>1142.072909452441</c:v>
                </c:pt>
                <c:pt idx="813">
                  <c:v>1142.073041205337</c:v>
                </c:pt>
                <c:pt idx="814">
                  <c:v>1142.073202131989</c:v>
                </c:pt>
                <c:pt idx="815">
                  <c:v>1142.073174569539</c:v>
                </c:pt>
                <c:pt idx="816">
                  <c:v>1142.073058242428</c:v>
                </c:pt>
                <c:pt idx="817">
                  <c:v>1142.073111446407</c:v>
                </c:pt>
                <c:pt idx="818">
                  <c:v>1142.073001209278</c:v>
                </c:pt>
                <c:pt idx="819">
                  <c:v>1142.073171094112</c:v>
                </c:pt>
                <c:pt idx="820">
                  <c:v>1142.073132596146</c:v>
                </c:pt>
                <c:pt idx="821">
                  <c:v>1142.073022948402</c:v>
                </c:pt>
                <c:pt idx="822">
                  <c:v>1142.072993908179</c:v>
                </c:pt>
                <c:pt idx="823">
                  <c:v>1142.07302346173</c:v>
                </c:pt>
                <c:pt idx="824">
                  <c:v>1142.07341691839</c:v>
                </c:pt>
                <c:pt idx="825">
                  <c:v>1142.073093673364</c:v>
                </c:pt>
                <c:pt idx="826">
                  <c:v>1142.073113792692</c:v>
                </c:pt>
                <c:pt idx="827">
                  <c:v>1142.072854327862</c:v>
                </c:pt>
                <c:pt idx="828">
                  <c:v>1142.072785719824</c:v>
                </c:pt>
                <c:pt idx="829">
                  <c:v>1142.072818230647</c:v>
                </c:pt>
                <c:pt idx="830">
                  <c:v>1142.07292861461</c:v>
                </c:pt>
                <c:pt idx="831">
                  <c:v>1142.072901540871</c:v>
                </c:pt>
                <c:pt idx="832">
                  <c:v>1142.072842342428</c:v>
                </c:pt>
                <c:pt idx="833">
                  <c:v>1142.072749718878</c:v>
                </c:pt>
                <c:pt idx="834">
                  <c:v>1142.072812665441</c:v>
                </c:pt>
                <c:pt idx="835">
                  <c:v>1142.072635905537</c:v>
                </c:pt>
                <c:pt idx="836">
                  <c:v>1142.072624890912</c:v>
                </c:pt>
                <c:pt idx="837">
                  <c:v>1142.07256486593</c:v>
                </c:pt>
                <c:pt idx="838">
                  <c:v>1142.072593698237</c:v>
                </c:pt>
                <c:pt idx="839">
                  <c:v>1142.072676614795</c:v>
                </c:pt>
                <c:pt idx="840">
                  <c:v>1142.07263530751</c:v>
                </c:pt>
                <c:pt idx="841">
                  <c:v>1142.072698159172</c:v>
                </c:pt>
                <c:pt idx="842">
                  <c:v>1142.072739938279</c:v>
                </c:pt>
                <c:pt idx="843">
                  <c:v>1142.072638822763</c:v>
                </c:pt>
                <c:pt idx="844">
                  <c:v>1142.072638090477</c:v>
                </c:pt>
                <c:pt idx="845">
                  <c:v>1142.072606298444</c:v>
                </c:pt>
                <c:pt idx="846">
                  <c:v>1142.072635484323</c:v>
                </c:pt>
                <c:pt idx="847">
                  <c:v>1142.072580177957</c:v>
                </c:pt>
                <c:pt idx="848">
                  <c:v>1142.072683187499</c:v>
                </c:pt>
                <c:pt idx="849">
                  <c:v>1142.072742211666</c:v>
                </c:pt>
                <c:pt idx="850">
                  <c:v>1142.072844705448</c:v>
                </c:pt>
                <c:pt idx="851">
                  <c:v>1142.072943427231</c:v>
                </c:pt>
                <c:pt idx="852">
                  <c:v>1142.072836379221</c:v>
                </c:pt>
                <c:pt idx="853">
                  <c:v>1142.072868784004</c:v>
                </c:pt>
                <c:pt idx="854">
                  <c:v>1142.072729813616</c:v>
                </c:pt>
                <c:pt idx="855">
                  <c:v>1142.072739565702</c:v>
                </c:pt>
                <c:pt idx="856">
                  <c:v>1142.072926282737</c:v>
                </c:pt>
                <c:pt idx="857">
                  <c:v>1142.072831616015</c:v>
                </c:pt>
                <c:pt idx="858">
                  <c:v>1142.072918236172</c:v>
                </c:pt>
                <c:pt idx="859">
                  <c:v>1142.072896635616</c:v>
                </c:pt>
                <c:pt idx="860">
                  <c:v>1142.072795036485</c:v>
                </c:pt>
                <c:pt idx="861">
                  <c:v>1142.072769535764</c:v>
                </c:pt>
                <c:pt idx="862">
                  <c:v>1142.072839414212</c:v>
                </c:pt>
                <c:pt idx="863">
                  <c:v>1142.07273440484</c:v>
                </c:pt>
                <c:pt idx="864">
                  <c:v>1142.072735176246</c:v>
                </c:pt>
                <c:pt idx="865">
                  <c:v>1142.072738292484</c:v>
                </c:pt>
                <c:pt idx="866">
                  <c:v>1142.07269825338</c:v>
                </c:pt>
                <c:pt idx="867">
                  <c:v>1142.072745971883</c:v>
                </c:pt>
                <c:pt idx="868">
                  <c:v>1142.072742584937</c:v>
                </c:pt>
                <c:pt idx="869">
                  <c:v>1142.072746456171</c:v>
                </c:pt>
                <c:pt idx="870">
                  <c:v>1142.072770159635</c:v>
                </c:pt>
                <c:pt idx="871">
                  <c:v>1142.072826836506</c:v>
                </c:pt>
                <c:pt idx="872">
                  <c:v>1142.072752196102</c:v>
                </c:pt>
                <c:pt idx="873">
                  <c:v>1142.072851873753</c:v>
                </c:pt>
                <c:pt idx="874">
                  <c:v>1142.072709797729</c:v>
                </c:pt>
                <c:pt idx="875">
                  <c:v>1142.07270024356</c:v>
                </c:pt>
                <c:pt idx="876">
                  <c:v>1142.072669449811</c:v>
                </c:pt>
                <c:pt idx="877">
                  <c:v>1142.072711122234</c:v>
                </c:pt>
                <c:pt idx="878">
                  <c:v>1142.072685593071</c:v>
                </c:pt>
                <c:pt idx="879">
                  <c:v>1142.072746377976</c:v>
                </c:pt>
                <c:pt idx="880">
                  <c:v>1142.072678015962</c:v>
                </c:pt>
                <c:pt idx="881">
                  <c:v>1142.072621390893</c:v>
                </c:pt>
                <c:pt idx="882">
                  <c:v>1142.072598328732</c:v>
                </c:pt>
                <c:pt idx="883">
                  <c:v>1142.072638720148</c:v>
                </c:pt>
                <c:pt idx="884">
                  <c:v>1142.072663471413</c:v>
                </c:pt>
                <c:pt idx="885">
                  <c:v>1142.072665589324</c:v>
                </c:pt>
                <c:pt idx="886">
                  <c:v>1142.07266902618</c:v>
                </c:pt>
                <c:pt idx="887">
                  <c:v>1142.072679301224</c:v>
                </c:pt>
                <c:pt idx="888">
                  <c:v>1142.072691594353</c:v>
                </c:pt>
                <c:pt idx="889">
                  <c:v>1142.072690508326</c:v>
                </c:pt>
                <c:pt idx="890">
                  <c:v>1142.07267658575</c:v>
                </c:pt>
                <c:pt idx="891">
                  <c:v>1142.072671668737</c:v>
                </c:pt>
                <c:pt idx="892">
                  <c:v>1142.072705848931</c:v>
                </c:pt>
                <c:pt idx="893">
                  <c:v>1142.072665657988</c:v>
                </c:pt>
                <c:pt idx="894">
                  <c:v>1142.072751378929</c:v>
                </c:pt>
                <c:pt idx="895">
                  <c:v>1142.072656102741</c:v>
                </c:pt>
                <c:pt idx="896">
                  <c:v>1142.072781244145</c:v>
                </c:pt>
                <c:pt idx="897">
                  <c:v>1142.072662972861</c:v>
                </c:pt>
                <c:pt idx="898">
                  <c:v>1142.072738177037</c:v>
                </c:pt>
                <c:pt idx="899">
                  <c:v>1142.072721987908</c:v>
                </c:pt>
                <c:pt idx="900">
                  <c:v>1142.07268488761</c:v>
                </c:pt>
                <c:pt idx="901">
                  <c:v>1142.072657963187</c:v>
                </c:pt>
                <c:pt idx="902">
                  <c:v>1142.072683015005</c:v>
                </c:pt>
                <c:pt idx="903">
                  <c:v>1142.072702651652</c:v>
                </c:pt>
                <c:pt idx="904">
                  <c:v>1142.072712821295</c:v>
                </c:pt>
                <c:pt idx="905">
                  <c:v>1142.072733985508</c:v>
                </c:pt>
                <c:pt idx="906">
                  <c:v>1142.072749955569</c:v>
                </c:pt>
                <c:pt idx="907">
                  <c:v>1142.072721163788</c:v>
                </c:pt>
                <c:pt idx="908">
                  <c:v>1142.072773405033</c:v>
                </c:pt>
                <c:pt idx="909">
                  <c:v>1142.072712620186</c:v>
                </c:pt>
                <c:pt idx="910">
                  <c:v>1142.072713387187</c:v>
                </c:pt>
                <c:pt idx="911">
                  <c:v>1142.072721909029</c:v>
                </c:pt>
                <c:pt idx="912">
                  <c:v>1142.072719774759</c:v>
                </c:pt>
                <c:pt idx="913">
                  <c:v>1142.072714700377</c:v>
                </c:pt>
                <c:pt idx="914">
                  <c:v>1142.072724287876</c:v>
                </c:pt>
                <c:pt idx="915">
                  <c:v>1142.072740273483</c:v>
                </c:pt>
                <c:pt idx="916">
                  <c:v>1142.072703942563</c:v>
                </c:pt>
                <c:pt idx="917">
                  <c:v>1142.072731415778</c:v>
                </c:pt>
                <c:pt idx="918">
                  <c:v>1142.072740915764</c:v>
                </c:pt>
                <c:pt idx="919">
                  <c:v>1142.072746638089</c:v>
                </c:pt>
                <c:pt idx="920">
                  <c:v>1142.072740384746</c:v>
                </c:pt>
                <c:pt idx="921">
                  <c:v>1142.072782945215</c:v>
                </c:pt>
                <c:pt idx="922">
                  <c:v>1142.072787661238</c:v>
                </c:pt>
                <c:pt idx="923">
                  <c:v>1142.072746724253</c:v>
                </c:pt>
                <c:pt idx="924">
                  <c:v>1142.072766764191</c:v>
                </c:pt>
                <c:pt idx="925">
                  <c:v>1142.072768824817</c:v>
                </c:pt>
                <c:pt idx="926">
                  <c:v>1142.0727778376</c:v>
                </c:pt>
                <c:pt idx="927">
                  <c:v>1142.072835223001</c:v>
                </c:pt>
                <c:pt idx="928">
                  <c:v>1142.072805631685</c:v>
                </c:pt>
                <c:pt idx="929">
                  <c:v>1142.072800704319</c:v>
                </c:pt>
                <c:pt idx="930">
                  <c:v>1142.072786366581</c:v>
                </c:pt>
                <c:pt idx="931">
                  <c:v>1142.0727940608</c:v>
                </c:pt>
                <c:pt idx="932">
                  <c:v>1142.072778788245</c:v>
                </c:pt>
                <c:pt idx="933">
                  <c:v>1142.072788652334</c:v>
                </c:pt>
                <c:pt idx="934">
                  <c:v>1142.07278251805</c:v>
                </c:pt>
                <c:pt idx="935">
                  <c:v>1142.072812311841</c:v>
                </c:pt>
                <c:pt idx="936">
                  <c:v>1142.072826584398</c:v>
                </c:pt>
                <c:pt idx="937">
                  <c:v>1142.072825666633</c:v>
                </c:pt>
                <c:pt idx="938">
                  <c:v>1142.072804765075</c:v>
                </c:pt>
                <c:pt idx="939">
                  <c:v>1142.07280829368</c:v>
                </c:pt>
                <c:pt idx="940">
                  <c:v>1142.072815780739</c:v>
                </c:pt>
                <c:pt idx="941">
                  <c:v>1142.072806283619</c:v>
                </c:pt>
                <c:pt idx="942">
                  <c:v>1142.072799731101</c:v>
                </c:pt>
                <c:pt idx="943">
                  <c:v>1142.07280707664</c:v>
                </c:pt>
                <c:pt idx="944">
                  <c:v>1142.072781760923</c:v>
                </c:pt>
                <c:pt idx="945">
                  <c:v>1142.072801465533</c:v>
                </c:pt>
                <c:pt idx="946">
                  <c:v>1142.072799487519</c:v>
                </c:pt>
                <c:pt idx="947">
                  <c:v>1142.072809136595</c:v>
                </c:pt>
                <c:pt idx="948">
                  <c:v>1142.072810127657</c:v>
                </c:pt>
                <c:pt idx="949">
                  <c:v>1142.072805451889</c:v>
                </c:pt>
                <c:pt idx="950">
                  <c:v>1142.072810012914</c:v>
                </c:pt>
                <c:pt idx="951">
                  <c:v>1142.072818947845</c:v>
                </c:pt>
                <c:pt idx="952">
                  <c:v>1142.07282034069</c:v>
                </c:pt>
                <c:pt idx="953">
                  <c:v>1142.072806084435</c:v>
                </c:pt>
                <c:pt idx="954">
                  <c:v>1142.072810213157</c:v>
                </c:pt>
                <c:pt idx="955">
                  <c:v>1142.07280964655</c:v>
                </c:pt>
                <c:pt idx="956">
                  <c:v>1142.072816382631</c:v>
                </c:pt>
                <c:pt idx="957">
                  <c:v>1142.072823224755</c:v>
                </c:pt>
                <c:pt idx="958">
                  <c:v>1142.072811925668</c:v>
                </c:pt>
                <c:pt idx="959">
                  <c:v>1142.072821859867</c:v>
                </c:pt>
                <c:pt idx="960">
                  <c:v>1142.072823373397</c:v>
                </c:pt>
                <c:pt idx="961">
                  <c:v>1142.072803630279</c:v>
                </c:pt>
                <c:pt idx="962">
                  <c:v>1142.072800589477</c:v>
                </c:pt>
                <c:pt idx="963">
                  <c:v>1142.072806471208</c:v>
                </c:pt>
                <c:pt idx="964">
                  <c:v>1142.072806643061</c:v>
                </c:pt>
                <c:pt idx="965">
                  <c:v>1142.072806347707</c:v>
                </c:pt>
                <c:pt idx="966">
                  <c:v>1142.072800583495</c:v>
                </c:pt>
                <c:pt idx="967">
                  <c:v>1142.072799327552</c:v>
                </c:pt>
                <c:pt idx="968">
                  <c:v>1142.072802036984</c:v>
                </c:pt>
                <c:pt idx="969">
                  <c:v>1142.072813730246</c:v>
                </c:pt>
                <c:pt idx="970">
                  <c:v>1142.072814236497</c:v>
                </c:pt>
                <c:pt idx="971">
                  <c:v>1142.072806119566</c:v>
                </c:pt>
                <c:pt idx="972">
                  <c:v>1142.07281192084</c:v>
                </c:pt>
                <c:pt idx="973">
                  <c:v>1142.072793139946</c:v>
                </c:pt>
                <c:pt idx="974">
                  <c:v>1142.072815018153</c:v>
                </c:pt>
                <c:pt idx="975">
                  <c:v>1142.072833470843</c:v>
                </c:pt>
                <c:pt idx="976">
                  <c:v>1142.072817024745</c:v>
                </c:pt>
                <c:pt idx="977">
                  <c:v>1142.072809327993</c:v>
                </c:pt>
                <c:pt idx="978">
                  <c:v>1142.072819342836</c:v>
                </c:pt>
                <c:pt idx="979">
                  <c:v>1142.072816584047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Trans!$A$2:$A$981</c:f>
              <c:numCache>
                <c:formatCode>General</c:formatCode>
                <c:ptCount val="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</c:numCache>
            </c:numRef>
          </c:cat>
          <c:val>
            <c:numRef>
              <c:f>Trans!$E$2:$E$981</c:f>
              <c:numCache>
                <c:formatCode>General</c:formatCode>
                <c:ptCount val="980"/>
                <c:pt idx="0">
                  <c:v>648.2491516706789</c:v>
                </c:pt>
                <c:pt idx="1">
                  <c:v>6482.491516706789</c:v>
                </c:pt>
                <c:pt idx="2">
                  <c:v>6419.442121900732</c:v>
                </c:pt>
                <c:pt idx="3">
                  <c:v>6356.149136829273</c:v>
                </c:pt>
                <c:pt idx="4">
                  <c:v>6292.653919203084</c:v>
                </c:pt>
                <c:pt idx="5">
                  <c:v>6228.990963788068</c:v>
                </c:pt>
                <c:pt idx="6">
                  <c:v>6165.18955533786</c:v>
                </c:pt>
                <c:pt idx="7">
                  <c:v>6101.275000277907</c:v>
                </c:pt>
                <c:pt idx="8">
                  <c:v>6037.269566032058</c:v>
                </c:pt>
                <c:pt idx="9">
                  <c:v>5973.193215203045</c:v>
                </c:pt>
                <c:pt idx="10">
                  <c:v>5909.064195254035</c:v>
                </c:pt>
                <c:pt idx="11">
                  <c:v>5844.899527167729</c:v>
                </c:pt>
                <c:pt idx="12">
                  <c:v>5780.715425416085</c:v>
                </c:pt>
                <c:pt idx="13">
                  <c:v>5716.527674449137</c:v>
                </c:pt>
                <c:pt idx="14">
                  <c:v>5652.351982609307</c:v>
                </c:pt>
                <c:pt idx="15">
                  <c:v>5588.204332215</c:v>
                </c:pt>
                <c:pt idx="16">
                  <c:v>5525.581192008863</c:v>
                </c:pt>
                <c:pt idx="17">
                  <c:v>5463.064930088411</c:v>
                </c:pt>
                <c:pt idx="18">
                  <c:v>5400.70549683112</c:v>
                </c:pt>
                <c:pt idx="19">
                  <c:v>5338.560056683588</c:v>
                </c:pt>
                <c:pt idx="20">
                  <c:v>5276.696372035009</c:v>
                </c:pt>
                <c:pt idx="21">
                  <c:v>3241.245758353395</c:v>
                </c:pt>
                <c:pt idx="22">
                  <c:v>2592.189682266734</c:v>
                </c:pt>
                <c:pt idx="23">
                  <c:v>2600.072945499231</c:v>
                </c:pt>
                <c:pt idx="24">
                  <c:v>2522.778216164617</c:v>
                </c:pt>
                <c:pt idx="25">
                  <c:v>2602.852315812881</c:v>
                </c:pt>
                <c:pt idx="26">
                  <c:v>2481.516399204103</c:v>
                </c:pt>
                <c:pt idx="27">
                  <c:v>2484.087218380435</c:v>
                </c:pt>
                <c:pt idx="28">
                  <c:v>2379.147361052993</c:v>
                </c:pt>
                <c:pt idx="29">
                  <c:v>2381.523644332311</c:v>
                </c:pt>
                <c:pt idx="30">
                  <c:v>2289.304536798064</c:v>
                </c:pt>
                <c:pt idx="31">
                  <c:v>2291.499838005793</c:v>
                </c:pt>
                <c:pt idx="32">
                  <c:v>2209.208066814033</c:v>
                </c:pt>
                <c:pt idx="33">
                  <c:v>2211.233272534562</c:v>
                </c:pt>
                <c:pt idx="34">
                  <c:v>2136.744269431679</c:v>
                </c:pt>
                <c:pt idx="35">
                  <c:v>2138.603820770185</c:v>
                </c:pt>
                <c:pt idx="36">
                  <c:v>2070.376244012102</c:v>
                </c:pt>
                <c:pt idx="37">
                  <c:v>2072.262679939302</c:v>
                </c:pt>
                <c:pt idx="38">
                  <c:v>2008.249822485555</c:v>
                </c:pt>
                <c:pt idx="39">
                  <c:v>2009.78187161662</c:v>
                </c:pt>
                <c:pt idx="40">
                  <c:v>1949.48163869748</c:v>
                </c:pt>
                <c:pt idx="41">
                  <c:v>1945.2767116365</c:v>
                </c:pt>
                <c:pt idx="42">
                  <c:v>1783.450290480325</c:v>
                </c:pt>
                <c:pt idx="43">
                  <c:v>1650.663336415958</c:v>
                </c:pt>
                <c:pt idx="44">
                  <c:v>1570.199757455906</c:v>
                </c:pt>
                <c:pt idx="45">
                  <c:v>1467.981017510654</c:v>
                </c:pt>
                <c:pt idx="46">
                  <c:v>1387.908581357315</c:v>
                </c:pt>
                <c:pt idx="47">
                  <c:v>1362.149608589101</c:v>
                </c:pt>
                <c:pt idx="48">
                  <c:v>1400.806527266953</c:v>
                </c:pt>
                <c:pt idx="49">
                  <c:v>1362.24067339165</c:v>
                </c:pt>
                <c:pt idx="50">
                  <c:v>1366.975978020814</c:v>
                </c:pt>
                <c:pt idx="51">
                  <c:v>1312.509229501079</c:v>
                </c:pt>
                <c:pt idx="52">
                  <c:v>1302.194010786541</c:v>
                </c:pt>
                <c:pt idx="53">
                  <c:v>1295.859933744295</c:v>
                </c:pt>
                <c:pt idx="54">
                  <c:v>1262.588897931746</c:v>
                </c:pt>
                <c:pt idx="55">
                  <c:v>1258.06553291475</c:v>
                </c:pt>
                <c:pt idx="56">
                  <c:v>1266.192007537004</c:v>
                </c:pt>
                <c:pt idx="57">
                  <c:v>1229.945886036161</c:v>
                </c:pt>
                <c:pt idx="58">
                  <c:v>1226.588164165154</c:v>
                </c:pt>
                <c:pt idx="59">
                  <c:v>1237.321181004156</c:v>
                </c:pt>
                <c:pt idx="60">
                  <c:v>1233.245697465999</c:v>
                </c:pt>
                <c:pt idx="61">
                  <c:v>1240.166089424401</c:v>
                </c:pt>
                <c:pt idx="62">
                  <c:v>1238.127931668492</c:v>
                </c:pt>
                <c:pt idx="63">
                  <c:v>1245.947393990996</c:v>
                </c:pt>
                <c:pt idx="64">
                  <c:v>1192.193917030453</c:v>
                </c:pt>
                <c:pt idx="65">
                  <c:v>1140.391069539422</c:v>
                </c:pt>
                <c:pt idx="66">
                  <c:v>1119.621058556039</c:v>
                </c:pt>
                <c:pt idx="67">
                  <c:v>1079.53966703595</c:v>
                </c:pt>
                <c:pt idx="68">
                  <c:v>1059.399269277895</c:v>
                </c:pt>
                <c:pt idx="69">
                  <c:v>1044.20498055552</c:v>
                </c:pt>
                <c:pt idx="70">
                  <c:v>1019.407010710947</c:v>
                </c:pt>
                <c:pt idx="71">
                  <c:v>1023.968636738156</c:v>
                </c:pt>
                <c:pt idx="72">
                  <c:v>1014.868093124289</c:v>
                </c:pt>
                <c:pt idx="73">
                  <c:v>1011.503252037168</c:v>
                </c:pt>
                <c:pt idx="74">
                  <c:v>998.093194924506</c:v>
                </c:pt>
                <c:pt idx="75">
                  <c:v>1000.475535285135</c:v>
                </c:pt>
                <c:pt idx="76">
                  <c:v>1007.480788284317</c:v>
                </c:pt>
                <c:pt idx="77">
                  <c:v>977.7107561572476</c:v>
                </c:pt>
                <c:pt idx="78">
                  <c:v>975.0451991486375</c:v>
                </c:pt>
                <c:pt idx="79">
                  <c:v>973.8595473210565</c:v>
                </c:pt>
                <c:pt idx="80">
                  <c:v>960.2201295659548</c:v>
                </c:pt>
                <c:pt idx="81">
                  <c:v>933.3607933019993</c:v>
                </c:pt>
                <c:pt idx="82">
                  <c:v>931.9563399675222</c:v>
                </c:pt>
                <c:pt idx="83">
                  <c:v>938.466042504616</c:v>
                </c:pt>
                <c:pt idx="84">
                  <c:v>928.9681559724495</c:v>
                </c:pt>
                <c:pt idx="85">
                  <c:v>932.0207201697482</c:v>
                </c:pt>
                <c:pt idx="86">
                  <c:v>894.8069073681082</c:v>
                </c:pt>
                <c:pt idx="87">
                  <c:v>878.1413962968733</c:v>
                </c:pt>
                <c:pt idx="88">
                  <c:v>845.7806113120142</c:v>
                </c:pt>
                <c:pt idx="89">
                  <c:v>832.7866144196573</c:v>
                </c:pt>
                <c:pt idx="90">
                  <c:v>831.3831793956522</c:v>
                </c:pt>
                <c:pt idx="91">
                  <c:v>837.5991743188448</c:v>
                </c:pt>
                <c:pt idx="92">
                  <c:v>834.4359604942907</c:v>
                </c:pt>
                <c:pt idx="93">
                  <c:v>824.9547641590029</c:v>
                </c:pt>
                <c:pt idx="94">
                  <c:v>827.6705514788111</c:v>
                </c:pt>
                <c:pt idx="95">
                  <c:v>804.3690883996214</c:v>
                </c:pt>
                <c:pt idx="96">
                  <c:v>787.73018784</c:v>
                </c:pt>
                <c:pt idx="97">
                  <c:v>786.8849359891371</c:v>
                </c:pt>
                <c:pt idx="98">
                  <c:v>766.6360993700353</c:v>
                </c:pt>
                <c:pt idx="99">
                  <c:v>750.5728762247531</c:v>
                </c:pt>
                <c:pt idx="100">
                  <c:v>745.2770071371832</c:v>
                </c:pt>
                <c:pt idx="101">
                  <c:v>744.5142570093335</c:v>
                </c:pt>
                <c:pt idx="102">
                  <c:v>723.5606751353482</c:v>
                </c:pt>
                <c:pt idx="103">
                  <c:v>721.8168670045251</c:v>
                </c:pt>
                <c:pt idx="104">
                  <c:v>720.9032200254602</c:v>
                </c:pt>
                <c:pt idx="105">
                  <c:v>718.697640738262</c:v>
                </c:pt>
                <c:pt idx="106">
                  <c:v>712.411657771032</c:v>
                </c:pt>
                <c:pt idx="107">
                  <c:v>715.83570949511</c:v>
                </c:pt>
                <c:pt idx="108">
                  <c:v>693.6136028705768</c:v>
                </c:pt>
                <c:pt idx="109">
                  <c:v>681.9217405074704</c:v>
                </c:pt>
                <c:pt idx="110">
                  <c:v>662.3553840699894</c:v>
                </c:pt>
                <c:pt idx="111">
                  <c:v>656.4614846081159</c:v>
                </c:pt>
                <c:pt idx="112">
                  <c:v>645.9971761725666</c:v>
                </c:pt>
                <c:pt idx="113">
                  <c:v>650.0456292936987</c:v>
                </c:pt>
                <c:pt idx="114">
                  <c:v>627.7864074456292</c:v>
                </c:pt>
                <c:pt idx="115">
                  <c:v>621.0630593904028</c:v>
                </c:pt>
                <c:pt idx="116">
                  <c:v>620.434524068707</c:v>
                </c:pt>
                <c:pt idx="117">
                  <c:v>618.8771631633568</c:v>
                </c:pt>
                <c:pt idx="118">
                  <c:v>610.5513744298827</c:v>
                </c:pt>
                <c:pt idx="119">
                  <c:v>595.9441210120474</c:v>
                </c:pt>
                <c:pt idx="120">
                  <c:v>593.0057278553488</c:v>
                </c:pt>
                <c:pt idx="121">
                  <c:v>590.8302242381077</c:v>
                </c:pt>
                <c:pt idx="122">
                  <c:v>590.8190778353801</c:v>
                </c:pt>
                <c:pt idx="123">
                  <c:v>578.1837915804756</c:v>
                </c:pt>
                <c:pt idx="124">
                  <c:v>574.6724654482388</c:v>
                </c:pt>
                <c:pt idx="125">
                  <c:v>563.8470460186437</c:v>
                </c:pt>
                <c:pt idx="126">
                  <c:v>559.6890992939177</c:v>
                </c:pt>
                <c:pt idx="127">
                  <c:v>560.1014705334766</c:v>
                </c:pt>
                <c:pt idx="128">
                  <c:v>555.753805493746</c:v>
                </c:pt>
                <c:pt idx="129">
                  <c:v>556.6460708168902</c:v>
                </c:pt>
                <c:pt idx="130">
                  <c:v>541.1411885166212</c:v>
                </c:pt>
                <c:pt idx="131">
                  <c:v>531.5833314193397</c:v>
                </c:pt>
                <c:pt idx="132">
                  <c:v>527.9564793687794</c:v>
                </c:pt>
                <c:pt idx="133">
                  <c:v>522.4967343961721</c:v>
                </c:pt>
                <c:pt idx="134">
                  <c:v>519.5345991934001</c:v>
                </c:pt>
                <c:pt idx="135">
                  <c:v>512.9668436446959</c:v>
                </c:pt>
                <c:pt idx="136">
                  <c:v>510.0004238681948</c:v>
                </c:pt>
                <c:pt idx="137">
                  <c:v>504.2363142257165</c:v>
                </c:pt>
                <c:pt idx="138">
                  <c:v>499.743932362958</c:v>
                </c:pt>
                <c:pt idx="139">
                  <c:v>495.1879574346861</c:v>
                </c:pt>
                <c:pt idx="140">
                  <c:v>494.0252979834642</c:v>
                </c:pt>
                <c:pt idx="141">
                  <c:v>482.0574644318685</c:v>
                </c:pt>
                <c:pt idx="142">
                  <c:v>475.6487460555226</c:v>
                </c:pt>
                <c:pt idx="143">
                  <c:v>469.6919162175647</c:v>
                </c:pt>
                <c:pt idx="144">
                  <c:v>462.7363676544819</c:v>
                </c:pt>
                <c:pt idx="145">
                  <c:v>453.9838398304724</c:v>
                </c:pt>
                <c:pt idx="146">
                  <c:v>453.044507059428</c:v>
                </c:pt>
                <c:pt idx="147">
                  <c:v>453.0656914337021</c:v>
                </c:pt>
                <c:pt idx="148">
                  <c:v>452.9456118061085</c:v>
                </c:pt>
                <c:pt idx="149">
                  <c:v>450.1000397183245</c:v>
                </c:pt>
                <c:pt idx="150">
                  <c:v>451.1274090136214</c:v>
                </c:pt>
                <c:pt idx="151">
                  <c:v>443.7864976959683</c:v>
                </c:pt>
                <c:pt idx="152">
                  <c:v>435.4927642418461</c:v>
                </c:pt>
                <c:pt idx="153">
                  <c:v>433.2775432694096</c:v>
                </c:pt>
                <c:pt idx="154">
                  <c:v>427.9621266290653</c:v>
                </c:pt>
                <c:pt idx="155">
                  <c:v>424.495023370183</c:v>
                </c:pt>
                <c:pt idx="156">
                  <c:v>418.9380677125739</c:v>
                </c:pt>
                <c:pt idx="157">
                  <c:v>416.1895629975559</c:v>
                </c:pt>
                <c:pt idx="158">
                  <c:v>407.0610465894181</c:v>
                </c:pt>
                <c:pt idx="159">
                  <c:v>402.8629177226354</c:v>
                </c:pt>
                <c:pt idx="160">
                  <c:v>398.7534592361018</c:v>
                </c:pt>
                <c:pt idx="161">
                  <c:v>396.1422012815807</c:v>
                </c:pt>
                <c:pt idx="162">
                  <c:v>391.2869526732414</c:v>
                </c:pt>
                <c:pt idx="163">
                  <c:v>387.0293763045991</c:v>
                </c:pt>
                <c:pt idx="164">
                  <c:v>383.2091519427316</c:v>
                </c:pt>
                <c:pt idx="165">
                  <c:v>378.892119414839</c:v>
                </c:pt>
                <c:pt idx="166">
                  <c:v>377.5916557317294</c:v>
                </c:pt>
                <c:pt idx="167">
                  <c:v>373.0824343522975</c:v>
                </c:pt>
                <c:pt idx="168">
                  <c:v>371.3635564011757</c:v>
                </c:pt>
                <c:pt idx="169">
                  <c:v>371.5388160714571</c:v>
                </c:pt>
                <c:pt idx="170">
                  <c:v>369.7810022223755</c:v>
                </c:pt>
                <c:pt idx="171">
                  <c:v>369.213139330425</c:v>
                </c:pt>
                <c:pt idx="172">
                  <c:v>362.946882116324</c:v>
                </c:pt>
                <c:pt idx="173">
                  <c:v>358.0682443018913</c:v>
                </c:pt>
                <c:pt idx="174">
                  <c:v>352.6018572335399</c:v>
                </c:pt>
                <c:pt idx="175">
                  <c:v>349.4227582064034</c:v>
                </c:pt>
                <c:pt idx="176">
                  <c:v>347.0502684520143</c:v>
                </c:pt>
                <c:pt idx="177">
                  <c:v>343.9049458596814</c:v>
                </c:pt>
                <c:pt idx="178">
                  <c:v>341.7779258622969</c:v>
                </c:pt>
                <c:pt idx="179">
                  <c:v>338.3365268828936</c:v>
                </c:pt>
                <c:pt idx="180">
                  <c:v>335.9628370550282</c:v>
                </c:pt>
                <c:pt idx="181">
                  <c:v>332.9178425797081</c:v>
                </c:pt>
                <c:pt idx="182">
                  <c:v>330.5656870179516</c:v>
                </c:pt>
                <c:pt idx="183">
                  <c:v>328.2148673140616</c:v>
                </c:pt>
                <c:pt idx="184">
                  <c:v>323.145562469084</c:v>
                </c:pt>
                <c:pt idx="185">
                  <c:v>320.0431570802629</c:v>
                </c:pt>
                <c:pt idx="186">
                  <c:v>317.1970759942202</c:v>
                </c:pt>
                <c:pt idx="187">
                  <c:v>313.990305668079</c:v>
                </c:pt>
                <c:pt idx="188">
                  <c:v>309.9681721904864</c:v>
                </c:pt>
                <c:pt idx="189">
                  <c:v>309.5445409689344</c:v>
                </c:pt>
                <c:pt idx="190">
                  <c:v>309.5818119250666</c:v>
                </c:pt>
                <c:pt idx="191">
                  <c:v>309.5480515775749</c:v>
                </c:pt>
                <c:pt idx="192">
                  <c:v>307.8747803316422</c:v>
                </c:pt>
                <c:pt idx="193">
                  <c:v>304.9652546191185</c:v>
                </c:pt>
                <c:pt idx="194">
                  <c:v>301.097609324216</c:v>
                </c:pt>
                <c:pt idx="195">
                  <c:v>299.6830872509923</c:v>
                </c:pt>
                <c:pt idx="196">
                  <c:v>298.4935932157771</c:v>
                </c:pt>
                <c:pt idx="197">
                  <c:v>295.7707896516025</c:v>
                </c:pt>
                <c:pt idx="198">
                  <c:v>293.9405385458662</c:v>
                </c:pt>
                <c:pt idx="199">
                  <c:v>291.1818469768543</c:v>
                </c:pt>
                <c:pt idx="200">
                  <c:v>289.7291346559836</c:v>
                </c:pt>
                <c:pt idx="201">
                  <c:v>285.3306547491989</c:v>
                </c:pt>
                <c:pt idx="202">
                  <c:v>283.0282232131295</c:v>
                </c:pt>
                <c:pt idx="203">
                  <c:v>280.7965150674988</c:v>
                </c:pt>
                <c:pt idx="204">
                  <c:v>279.369158701315</c:v>
                </c:pt>
                <c:pt idx="205">
                  <c:v>276.8471667256757</c:v>
                </c:pt>
                <c:pt idx="206">
                  <c:v>274.5790983678991</c:v>
                </c:pt>
                <c:pt idx="207">
                  <c:v>272.573596291138</c:v>
                </c:pt>
                <c:pt idx="208">
                  <c:v>270.3779361842856</c:v>
                </c:pt>
                <c:pt idx="209">
                  <c:v>269.7203452404918</c:v>
                </c:pt>
                <c:pt idx="210">
                  <c:v>267.4844629410175</c:v>
                </c:pt>
                <c:pt idx="211">
                  <c:v>266.6290256194021</c:v>
                </c:pt>
                <c:pt idx="212">
                  <c:v>266.6910279146991</c:v>
                </c:pt>
                <c:pt idx="213">
                  <c:v>264.6887038571431</c:v>
                </c:pt>
                <c:pt idx="214">
                  <c:v>261.8971635092939</c:v>
                </c:pt>
                <c:pt idx="215">
                  <c:v>259.2886547650184</c:v>
                </c:pt>
                <c:pt idx="216">
                  <c:v>256.2613119058345</c:v>
                </c:pt>
                <c:pt idx="217">
                  <c:v>254.3014435567938</c:v>
                </c:pt>
                <c:pt idx="218">
                  <c:v>252.7777856279466</c:v>
                </c:pt>
                <c:pt idx="219">
                  <c:v>250.8892778147199</c:v>
                </c:pt>
                <c:pt idx="220">
                  <c:v>249.5473780576588</c:v>
                </c:pt>
                <c:pt idx="221">
                  <c:v>247.5806744655615</c:v>
                </c:pt>
                <c:pt idx="222">
                  <c:v>246.1474437060908</c:v>
                </c:pt>
                <c:pt idx="223">
                  <c:v>244.4325744544131</c:v>
                </c:pt>
                <c:pt idx="224">
                  <c:v>243.1210471885541</c:v>
                </c:pt>
                <c:pt idx="225">
                  <c:v>241.8355312279003</c:v>
                </c:pt>
                <c:pt idx="226">
                  <c:v>239.0968013168597</c:v>
                </c:pt>
                <c:pt idx="227">
                  <c:v>237.2802139284271</c:v>
                </c:pt>
                <c:pt idx="228">
                  <c:v>235.6208586353356</c:v>
                </c:pt>
                <c:pt idx="229">
                  <c:v>233.769098179073</c:v>
                </c:pt>
                <c:pt idx="230">
                  <c:v>231.4672994874458</c:v>
                </c:pt>
                <c:pt idx="231">
                  <c:v>231.174725035444</c:v>
                </c:pt>
                <c:pt idx="232">
                  <c:v>231.1844567402853</c:v>
                </c:pt>
                <c:pt idx="233">
                  <c:v>231.1720911088322</c:v>
                </c:pt>
                <c:pt idx="234">
                  <c:v>230.2211517191647</c:v>
                </c:pt>
                <c:pt idx="235">
                  <c:v>228.5968449978336</c:v>
                </c:pt>
                <c:pt idx="236">
                  <c:v>226.3681477556504</c:v>
                </c:pt>
                <c:pt idx="237">
                  <c:v>225.3475937555935</c:v>
                </c:pt>
                <c:pt idx="238">
                  <c:v>224.5491387979678</c:v>
                </c:pt>
                <c:pt idx="239">
                  <c:v>222.9192954136952</c:v>
                </c:pt>
                <c:pt idx="240">
                  <c:v>221.7915324914058</c:v>
                </c:pt>
                <c:pt idx="241">
                  <c:v>220.1770029485641</c:v>
                </c:pt>
                <c:pt idx="242">
                  <c:v>219.3002346615342</c:v>
                </c:pt>
                <c:pt idx="243">
                  <c:v>216.7828060826642</c:v>
                </c:pt>
                <c:pt idx="244">
                  <c:v>215.3496331834695</c:v>
                </c:pt>
                <c:pt idx="245">
                  <c:v>213.9768726372337</c:v>
                </c:pt>
                <c:pt idx="246">
                  <c:v>213.0954794410491</c:v>
                </c:pt>
                <c:pt idx="247">
                  <c:v>211.5635868396066</c:v>
                </c:pt>
                <c:pt idx="248">
                  <c:v>210.1634297637666</c:v>
                </c:pt>
                <c:pt idx="249">
                  <c:v>208.9274337116019</c:v>
                </c:pt>
                <c:pt idx="250">
                  <c:v>207.5997618033225</c:v>
                </c:pt>
                <c:pt idx="251">
                  <c:v>207.1812186861409</c:v>
                </c:pt>
                <c:pt idx="252">
                  <c:v>205.8789599042687</c:v>
                </c:pt>
                <c:pt idx="253">
                  <c:v>205.3805894574697</c:v>
                </c:pt>
                <c:pt idx="254">
                  <c:v>205.4080473093373</c:v>
                </c:pt>
                <c:pt idx="255">
                  <c:v>204.2622967351416</c:v>
                </c:pt>
                <c:pt idx="256">
                  <c:v>202.6348966421818</c:v>
                </c:pt>
                <c:pt idx="257">
                  <c:v>201.0597234747593</c:v>
                </c:pt>
                <c:pt idx="258">
                  <c:v>199.1806204320957</c:v>
                </c:pt>
                <c:pt idx="259">
                  <c:v>197.8842603966472</c:v>
                </c:pt>
                <c:pt idx="260">
                  <c:v>196.8434758671832</c:v>
                </c:pt>
                <c:pt idx="261">
                  <c:v>195.6075131231285</c:v>
                </c:pt>
                <c:pt idx="262">
                  <c:v>194.7060332573711</c:v>
                </c:pt>
                <c:pt idx="263">
                  <c:v>193.4571338565383</c:v>
                </c:pt>
                <c:pt idx="264">
                  <c:v>192.5210567796471</c:v>
                </c:pt>
                <c:pt idx="265">
                  <c:v>191.4438025201791</c:v>
                </c:pt>
                <c:pt idx="266">
                  <c:v>190.626065205321</c:v>
                </c:pt>
                <c:pt idx="267">
                  <c:v>189.8410201241771</c:v>
                </c:pt>
                <c:pt idx="268">
                  <c:v>188.158857031383</c:v>
                </c:pt>
                <c:pt idx="269">
                  <c:v>186.9751456431055</c:v>
                </c:pt>
                <c:pt idx="270">
                  <c:v>185.8944735312259</c:v>
                </c:pt>
                <c:pt idx="271">
                  <c:v>184.700453566626</c:v>
                </c:pt>
                <c:pt idx="272">
                  <c:v>183.2320811817558</c:v>
                </c:pt>
                <c:pt idx="273">
                  <c:v>183.0230294088221</c:v>
                </c:pt>
                <c:pt idx="274">
                  <c:v>183.0245137954139</c:v>
                </c:pt>
                <c:pt idx="275">
                  <c:v>183.0197731223286</c:v>
                </c:pt>
                <c:pt idx="276">
                  <c:v>182.4221026213305</c:v>
                </c:pt>
                <c:pt idx="277">
                  <c:v>181.4095372465501</c:v>
                </c:pt>
                <c:pt idx="278">
                  <c:v>179.9778417958833</c:v>
                </c:pt>
                <c:pt idx="279">
                  <c:v>179.2340236491777</c:v>
                </c:pt>
                <c:pt idx="280">
                  <c:v>178.665827893845</c:v>
                </c:pt>
                <c:pt idx="281">
                  <c:v>177.599303983126</c:v>
                </c:pt>
                <c:pt idx="282">
                  <c:v>176.8486546503341</c:v>
                </c:pt>
                <c:pt idx="283">
                  <c:v>175.8107355492255</c:v>
                </c:pt>
                <c:pt idx="284">
                  <c:v>175.2429106605266</c:v>
                </c:pt>
                <c:pt idx="285">
                  <c:v>173.6361320648625</c:v>
                </c:pt>
                <c:pt idx="286">
                  <c:v>172.6696506978893</c:v>
                </c:pt>
                <c:pt idx="287">
                  <c:v>171.7531666608355</c:v>
                </c:pt>
                <c:pt idx="288">
                  <c:v>171.1664680591076</c:v>
                </c:pt>
                <c:pt idx="289">
                  <c:v>170.1444392029317</c:v>
                </c:pt>
                <c:pt idx="290">
                  <c:v>169.199973140132</c:v>
                </c:pt>
                <c:pt idx="291">
                  <c:v>168.366545437135</c:v>
                </c:pt>
                <c:pt idx="292">
                  <c:v>167.4830136858406</c:v>
                </c:pt>
                <c:pt idx="293">
                  <c:v>167.1946819905355</c:v>
                </c:pt>
                <c:pt idx="294">
                  <c:v>166.3604475905512</c:v>
                </c:pt>
                <c:pt idx="295">
                  <c:v>166.0422938210398</c:v>
                </c:pt>
                <c:pt idx="296">
                  <c:v>166.0560193117761</c:v>
                </c:pt>
                <c:pt idx="297">
                  <c:v>165.3348612882292</c:v>
                </c:pt>
                <c:pt idx="298">
                  <c:v>164.2939992858168</c:v>
                </c:pt>
                <c:pt idx="299">
                  <c:v>163.2587736714381</c:v>
                </c:pt>
                <c:pt idx="300">
                  <c:v>161.9980369628608</c:v>
                </c:pt>
                <c:pt idx="301">
                  <c:v>161.0898536904267</c:v>
                </c:pt>
                <c:pt idx="302">
                  <c:v>160.3447541434772</c:v>
                </c:pt>
                <c:pt idx="303">
                  <c:v>159.4845360109333</c:v>
                </c:pt>
                <c:pt idx="304">
                  <c:v>158.8488102333305</c:v>
                </c:pt>
                <c:pt idx="305">
                  <c:v>157.9994485756882</c:v>
                </c:pt>
                <c:pt idx="306">
                  <c:v>157.3520136686533</c:v>
                </c:pt>
                <c:pt idx="307">
                  <c:v>156.6269193754196</c:v>
                </c:pt>
                <c:pt idx="308">
                  <c:v>156.0835253961867</c:v>
                </c:pt>
                <c:pt idx="309">
                  <c:v>155.5722342443807</c:v>
                </c:pt>
                <c:pt idx="310">
                  <c:v>154.4473132818895</c:v>
                </c:pt>
                <c:pt idx="311">
                  <c:v>153.6220951720331</c:v>
                </c:pt>
                <c:pt idx="312">
                  <c:v>152.8685656101277</c:v>
                </c:pt>
                <c:pt idx="313">
                  <c:v>152.0413994241237</c:v>
                </c:pt>
                <c:pt idx="314">
                  <c:v>151.0337738353956</c:v>
                </c:pt>
                <c:pt idx="315">
                  <c:v>150.8811650293829</c:v>
                </c:pt>
                <c:pt idx="316">
                  <c:v>150.8808288058306</c:v>
                </c:pt>
                <c:pt idx="317">
                  <c:v>150.8796029283625</c:v>
                </c:pt>
                <c:pt idx="318">
                  <c:v>150.4787528656103</c:v>
                </c:pt>
                <c:pt idx="319">
                  <c:v>149.8014529556896</c:v>
                </c:pt>
                <c:pt idx="320">
                  <c:v>148.8087393810955</c:v>
                </c:pt>
                <c:pt idx="321">
                  <c:v>148.2520391831717</c:v>
                </c:pt>
                <c:pt idx="322">
                  <c:v>147.8331422295617</c:v>
                </c:pt>
                <c:pt idx="323">
                  <c:v>147.0906678984448</c:v>
                </c:pt>
                <c:pt idx="324">
                  <c:v>146.5647590792116</c:v>
                </c:pt>
                <c:pt idx="325">
                  <c:v>145.8548062941987</c:v>
                </c:pt>
                <c:pt idx="326">
                  <c:v>145.4711538056193</c:v>
                </c:pt>
                <c:pt idx="327">
                  <c:v>144.364691097446</c:v>
                </c:pt>
                <c:pt idx="328">
                  <c:v>143.6767147803571</c:v>
                </c:pt>
                <c:pt idx="329">
                  <c:v>143.0311002822305</c:v>
                </c:pt>
                <c:pt idx="330">
                  <c:v>142.6227622792225</c:v>
                </c:pt>
                <c:pt idx="331">
                  <c:v>141.8955371045248</c:v>
                </c:pt>
                <c:pt idx="332">
                  <c:v>141.2191815670692</c:v>
                </c:pt>
                <c:pt idx="333">
                  <c:v>140.6232748120712</c:v>
                </c:pt>
                <c:pt idx="334">
                  <c:v>139.9972563381346</c:v>
                </c:pt>
                <c:pt idx="335">
                  <c:v>139.7917414911396</c:v>
                </c:pt>
                <c:pt idx="336">
                  <c:v>139.2243205813835</c:v>
                </c:pt>
                <c:pt idx="337">
                  <c:v>139.0093190281471</c:v>
                </c:pt>
                <c:pt idx="338">
                  <c:v>139.0166809362992</c:v>
                </c:pt>
                <c:pt idx="339">
                  <c:v>138.5357976744551</c:v>
                </c:pt>
                <c:pt idx="340">
                  <c:v>137.8288493395948</c:v>
                </c:pt>
                <c:pt idx="341">
                  <c:v>137.1064478779863</c:v>
                </c:pt>
                <c:pt idx="342">
                  <c:v>136.2094988593072</c:v>
                </c:pt>
                <c:pt idx="343">
                  <c:v>135.5442520099508</c:v>
                </c:pt>
                <c:pt idx="344">
                  <c:v>134.9897243151154</c:v>
                </c:pt>
                <c:pt idx="345">
                  <c:v>134.3625171971509</c:v>
                </c:pt>
                <c:pt idx="346">
                  <c:v>133.8970082765933</c:v>
                </c:pt>
                <c:pt idx="347">
                  <c:v>133.2910647304697</c:v>
                </c:pt>
                <c:pt idx="348">
                  <c:v>132.8236434523322</c:v>
                </c:pt>
                <c:pt idx="349">
                  <c:v>132.3126794008758</c:v>
                </c:pt>
                <c:pt idx="350">
                  <c:v>131.9382813637352</c:v>
                </c:pt>
                <c:pt idx="351">
                  <c:v>131.5933322245135</c:v>
                </c:pt>
                <c:pt idx="352">
                  <c:v>130.79328961673</c:v>
                </c:pt>
                <c:pt idx="353">
                  <c:v>130.1901434058195</c:v>
                </c:pt>
                <c:pt idx="354">
                  <c:v>129.6400978032087</c:v>
                </c:pt>
                <c:pt idx="355">
                  <c:v>129.0379003901189</c:v>
                </c:pt>
                <c:pt idx="356">
                  <c:v>128.3106231450906</c:v>
                </c:pt>
                <c:pt idx="357">
                  <c:v>128.1993765741677</c:v>
                </c:pt>
                <c:pt idx="358">
                  <c:v>128.1999495762164</c:v>
                </c:pt>
                <c:pt idx="359">
                  <c:v>128.2006732290975</c:v>
                </c:pt>
                <c:pt idx="360">
                  <c:v>127.9221265077877</c:v>
                </c:pt>
                <c:pt idx="361">
                  <c:v>127.4494639758497</c:v>
                </c:pt>
                <c:pt idx="362">
                  <c:v>126.7202363655624</c:v>
                </c:pt>
                <c:pt idx="363">
                  <c:v>126.2920197369787</c:v>
                </c:pt>
                <c:pt idx="364">
                  <c:v>125.9758656460512</c:v>
                </c:pt>
                <c:pt idx="365">
                  <c:v>125.4356234645878</c:v>
                </c:pt>
                <c:pt idx="366">
                  <c:v>125.0546447118471</c:v>
                </c:pt>
                <c:pt idx="367">
                  <c:v>124.5488347198851</c:v>
                </c:pt>
                <c:pt idx="368">
                  <c:v>124.2847688995107</c:v>
                </c:pt>
                <c:pt idx="369">
                  <c:v>123.4788056261877</c:v>
                </c:pt>
                <c:pt idx="370">
                  <c:v>122.9703131904934</c:v>
                </c:pt>
                <c:pt idx="371">
                  <c:v>122.4994936328009</c:v>
                </c:pt>
                <c:pt idx="372">
                  <c:v>122.2086279585327</c:v>
                </c:pt>
                <c:pt idx="373">
                  <c:v>121.6659026807404</c:v>
                </c:pt>
                <c:pt idx="374">
                  <c:v>121.1604031178135</c:v>
                </c:pt>
                <c:pt idx="375">
                  <c:v>120.7171863946169</c:v>
                </c:pt>
                <c:pt idx="376">
                  <c:v>120.2543196990119</c:v>
                </c:pt>
                <c:pt idx="377">
                  <c:v>120.1074902769151</c:v>
                </c:pt>
                <c:pt idx="378">
                  <c:v>119.7080330777781</c:v>
                </c:pt>
                <c:pt idx="379">
                  <c:v>119.5580478467344</c:v>
                </c:pt>
                <c:pt idx="380">
                  <c:v>119.562139044932</c:v>
                </c:pt>
                <c:pt idx="381">
                  <c:v>119.2319404703164</c:v>
                </c:pt>
                <c:pt idx="382">
                  <c:v>118.7350782188143</c:v>
                </c:pt>
                <c:pt idx="383">
                  <c:v>118.2099841818912</c:v>
                </c:pt>
                <c:pt idx="384">
                  <c:v>117.542256654469</c:v>
                </c:pt>
                <c:pt idx="385">
                  <c:v>117.0385649618341</c:v>
                </c:pt>
                <c:pt idx="386">
                  <c:v>116.6130375703311</c:v>
                </c:pt>
                <c:pt idx="387">
                  <c:v>116.1398175751765</c:v>
                </c:pt>
                <c:pt idx="388">
                  <c:v>115.7899838989596</c:v>
                </c:pt>
                <c:pt idx="389">
                  <c:v>115.3440725535287</c:v>
                </c:pt>
                <c:pt idx="390">
                  <c:v>114.996552499514</c:v>
                </c:pt>
                <c:pt idx="391">
                  <c:v>114.626956185686</c:v>
                </c:pt>
                <c:pt idx="392">
                  <c:v>114.3663481511757</c:v>
                </c:pt>
                <c:pt idx="393">
                  <c:v>114.1318610622389</c:v>
                </c:pt>
                <c:pt idx="394">
                  <c:v>113.5364968393805</c:v>
                </c:pt>
                <c:pt idx="395">
                  <c:v>113.0809632325452</c:v>
                </c:pt>
                <c:pt idx="396">
                  <c:v>112.6674942115117</c:v>
                </c:pt>
                <c:pt idx="397">
                  <c:v>112.214037282482</c:v>
                </c:pt>
                <c:pt idx="398">
                  <c:v>111.6713415772845</c:v>
                </c:pt>
                <c:pt idx="399">
                  <c:v>111.5923636961557</c:v>
                </c:pt>
                <c:pt idx="400">
                  <c:v>111.594960314909</c:v>
                </c:pt>
                <c:pt idx="401">
                  <c:v>111.5970806195212</c:v>
                </c:pt>
                <c:pt idx="402">
                  <c:v>111.4014582541573</c:v>
                </c:pt>
                <c:pt idx="403">
                  <c:v>111.0663156267957</c:v>
                </c:pt>
                <c:pt idx="404">
                  <c:v>110.5059239259332</c:v>
                </c:pt>
                <c:pt idx="405">
                  <c:v>110.1686764068562</c:v>
                </c:pt>
                <c:pt idx="406">
                  <c:v>109.9276089774604</c:v>
                </c:pt>
                <c:pt idx="407">
                  <c:v>109.5231319309185</c:v>
                </c:pt>
                <c:pt idx="408">
                  <c:v>109.2431214727272</c:v>
                </c:pt>
                <c:pt idx="409">
                  <c:v>108.875692112345</c:v>
                </c:pt>
                <c:pt idx="410">
                  <c:v>108.696432571844</c:v>
                </c:pt>
                <c:pt idx="411">
                  <c:v>108.084855970313</c:v>
                </c:pt>
                <c:pt idx="412">
                  <c:v>107.7008396666452</c:v>
                </c:pt>
                <c:pt idx="413">
                  <c:v>107.3522648637211</c:v>
                </c:pt>
                <c:pt idx="414">
                  <c:v>107.1451122306203</c:v>
                </c:pt>
                <c:pt idx="415">
                  <c:v>106.7254525442563</c:v>
                </c:pt>
                <c:pt idx="416">
                  <c:v>106.3363372057829</c:v>
                </c:pt>
                <c:pt idx="417">
                  <c:v>105.9988051496331</c:v>
                </c:pt>
                <c:pt idx="418">
                  <c:v>105.6473522630331</c:v>
                </c:pt>
                <c:pt idx="419">
                  <c:v>105.545862360315</c:v>
                </c:pt>
                <c:pt idx="420">
                  <c:v>105.2623402808635</c:v>
                </c:pt>
                <c:pt idx="421">
                  <c:v>105.2611252909478</c:v>
                </c:pt>
                <c:pt idx="422">
                  <c:v>105.1563714299203</c:v>
                </c:pt>
                <c:pt idx="423">
                  <c:v>105.1495963947026</c:v>
                </c:pt>
                <c:pt idx="424">
                  <c:v>104.7620747605219</c:v>
                </c:pt>
                <c:pt idx="425">
                  <c:v>104.3701704285016</c:v>
                </c:pt>
                <c:pt idx="426">
                  <c:v>103.8525265401728</c:v>
                </c:pt>
                <c:pt idx="427">
                  <c:v>103.456947784889</c:v>
                </c:pt>
                <c:pt idx="428">
                  <c:v>103.1158155504433</c:v>
                </c:pt>
                <c:pt idx="429">
                  <c:v>102.7438689513205</c:v>
                </c:pt>
                <c:pt idx="430">
                  <c:v>102.4700967523231</c:v>
                </c:pt>
                <c:pt idx="431">
                  <c:v>102.1314620719157</c:v>
                </c:pt>
                <c:pt idx="432">
                  <c:v>101.8610858233008</c:v>
                </c:pt>
                <c:pt idx="433">
                  <c:v>101.5870814330878</c:v>
                </c:pt>
                <c:pt idx="434">
                  <c:v>101.4054473812834</c:v>
                </c:pt>
                <c:pt idx="435">
                  <c:v>101.2474827629873</c:v>
                </c:pt>
                <c:pt idx="436">
                  <c:v>101.2250887768376</c:v>
                </c:pt>
                <c:pt idx="437">
                  <c:v>100.7447076608741</c:v>
                </c:pt>
                <c:pt idx="438">
                  <c:v>100.4261641249528</c:v>
                </c:pt>
                <c:pt idx="439">
                  <c:v>100.0743304149721</c:v>
                </c:pt>
                <c:pt idx="440">
                  <c:v>99.65886229992017</c:v>
                </c:pt>
                <c:pt idx="441">
                  <c:v>99.60333851988833</c:v>
                </c:pt>
                <c:pt idx="442">
                  <c:v>99.60921388881731</c:v>
                </c:pt>
                <c:pt idx="443">
                  <c:v>99.4414742660904</c:v>
                </c:pt>
                <c:pt idx="444">
                  <c:v>99.26024326851523</c:v>
                </c:pt>
                <c:pt idx="445">
                  <c:v>99.09432827847118</c:v>
                </c:pt>
                <c:pt idx="446">
                  <c:v>98.64297082354921</c:v>
                </c:pt>
                <c:pt idx="447">
                  <c:v>98.36215118192902</c:v>
                </c:pt>
                <c:pt idx="448">
                  <c:v>98.17059600773182</c:v>
                </c:pt>
                <c:pt idx="449">
                  <c:v>97.8566953711077</c:v>
                </c:pt>
                <c:pt idx="450">
                  <c:v>97.64585973007145</c:v>
                </c:pt>
                <c:pt idx="451">
                  <c:v>97.3763770230903</c:v>
                </c:pt>
                <c:pt idx="452">
                  <c:v>97.25854805770045</c:v>
                </c:pt>
                <c:pt idx="453">
                  <c:v>96.7837745616536</c:v>
                </c:pt>
                <c:pt idx="454">
                  <c:v>96.49765312806481</c:v>
                </c:pt>
                <c:pt idx="455">
                  <c:v>96.24787524908514</c:v>
                </c:pt>
                <c:pt idx="456">
                  <c:v>96.10958585145002</c:v>
                </c:pt>
                <c:pt idx="457">
                  <c:v>96.09298069509289</c:v>
                </c:pt>
                <c:pt idx="458">
                  <c:v>95.7352109854217</c:v>
                </c:pt>
                <c:pt idx="459">
                  <c:v>95.47668230214497</c:v>
                </c:pt>
                <c:pt idx="460">
                  <c:v>95.20479742681357</c:v>
                </c:pt>
                <c:pt idx="461">
                  <c:v>95.13595177198162</c:v>
                </c:pt>
                <c:pt idx="462">
                  <c:v>94.93764598533305</c:v>
                </c:pt>
                <c:pt idx="463">
                  <c:v>94.93837345904257</c:v>
                </c:pt>
                <c:pt idx="464">
                  <c:v>94.8026113496656</c:v>
                </c:pt>
                <c:pt idx="465">
                  <c:v>94.82350759050486</c:v>
                </c:pt>
                <c:pt idx="466">
                  <c:v>94.55372241533868</c:v>
                </c:pt>
                <c:pt idx="467">
                  <c:v>94.26287264961557</c:v>
                </c:pt>
                <c:pt idx="468">
                  <c:v>93.85558685540647</c:v>
                </c:pt>
                <c:pt idx="469">
                  <c:v>93.54641493525921</c:v>
                </c:pt>
                <c:pt idx="470">
                  <c:v>93.27361029219814</c:v>
                </c:pt>
                <c:pt idx="471">
                  <c:v>92.98596794326065</c:v>
                </c:pt>
                <c:pt idx="472">
                  <c:v>92.7810478577758</c:v>
                </c:pt>
                <c:pt idx="473">
                  <c:v>92.5374100881354</c:v>
                </c:pt>
                <c:pt idx="474">
                  <c:v>92.34358909026901</c:v>
                </c:pt>
                <c:pt idx="475">
                  <c:v>92.16483269066812</c:v>
                </c:pt>
                <c:pt idx="476">
                  <c:v>92.06412667393464</c:v>
                </c:pt>
                <c:pt idx="477">
                  <c:v>92.08522147244327</c:v>
                </c:pt>
                <c:pt idx="478">
                  <c:v>91.97496224428302</c:v>
                </c:pt>
                <c:pt idx="479">
                  <c:v>91.96656128077423</c:v>
                </c:pt>
                <c:pt idx="480">
                  <c:v>91.58399109627885</c:v>
                </c:pt>
                <c:pt idx="481">
                  <c:v>91.3163453168803</c:v>
                </c:pt>
                <c:pt idx="482">
                  <c:v>91.00721000248977</c:v>
                </c:pt>
                <c:pt idx="483">
                  <c:v>90.96842741150397</c:v>
                </c:pt>
                <c:pt idx="484">
                  <c:v>90.97511088094845</c:v>
                </c:pt>
                <c:pt idx="485">
                  <c:v>90.85697151835636</c:v>
                </c:pt>
                <c:pt idx="486">
                  <c:v>90.84128008884996</c:v>
                </c:pt>
                <c:pt idx="487">
                  <c:v>90.69988497327368</c:v>
                </c:pt>
                <c:pt idx="488">
                  <c:v>90.33774580939297</c:v>
                </c:pt>
                <c:pt idx="489">
                  <c:v>90.09403668790269</c:v>
                </c:pt>
                <c:pt idx="490">
                  <c:v>89.93994560885544</c:v>
                </c:pt>
                <c:pt idx="491">
                  <c:v>89.69828962679355</c:v>
                </c:pt>
                <c:pt idx="492">
                  <c:v>89.542034749691</c:v>
                </c:pt>
                <c:pt idx="493">
                  <c:v>89.3592699569711</c:v>
                </c:pt>
                <c:pt idx="494">
                  <c:v>89.41095481931653</c:v>
                </c:pt>
                <c:pt idx="495">
                  <c:v>89.03345506789741</c:v>
                </c:pt>
                <c:pt idx="496">
                  <c:v>88.84273706187102</c:v>
                </c:pt>
                <c:pt idx="497">
                  <c:v>88.83277561720659</c:v>
                </c:pt>
                <c:pt idx="498">
                  <c:v>88.69125924249705</c:v>
                </c:pt>
                <c:pt idx="499">
                  <c:v>88.7016992574042</c:v>
                </c:pt>
                <c:pt idx="500">
                  <c:v>88.61456555661569</c:v>
                </c:pt>
                <c:pt idx="501">
                  <c:v>88.60032712565807</c:v>
                </c:pt>
                <c:pt idx="502">
                  <c:v>88.24865677763559</c:v>
                </c:pt>
                <c:pt idx="503">
                  <c:v>88.18854810494389</c:v>
                </c:pt>
                <c:pt idx="504">
                  <c:v>88.1887006671529</c:v>
                </c:pt>
                <c:pt idx="505">
                  <c:v>88.0702213903145</c:v>
                </c:pt>
                <c:pt idx="506">
                  <c:v>88.09553952904913</c:v>
                </c:pt>
                <c:pt idx="507">
                  <c:v>87.98257738717281</c:v>
                </c:pt>
                <c:pt idx="508">
                  <c:v>87.95681969132518</c:v>
                </c:pt>
                <c:pt idx="509">
                  <c:v>87.74698778729015</c:v>
                </c:pt>
                <c:pt idx="510">
                  <c:v>87.74667958334142</c:v>
                </c:pt>
                <c:pt idx="511">
                  <c:v>87.42886900087937</c:v>
                </c:pt>
                <c:pt idx="512">
                  <c:v>87.23503816420653</c:v>
                </c:pt>
                <c:pt idx="513">
                  <c:v>87.2174522042222</c:v>
                </c:pt>
                <c:pt idx="514">
                  <c:v>87.02737226330927</c:v>
                </c:pt>
                <c:pt idx="515">
                  <c:v>86.9923034172398</c:v>
                </c:pt>
                <c:pt idx="516">
                  <c:v>86.84915955074524</c:v>
                </c:pt>
                <c:pt idx="517">
                  <c:v>87.05701215450435</c:v>
                </c:pt>
                <c:pt idx="518">
                  <c:v>86.93959840501329</c:v>
                </c:pt>
                <c:pt idx="519">
                  <c:v>87.05251030371025</c:v>
                </c:pt>
                <c:pt idx="520">
                  <c:v>86.95540265922288</c:v>
                </c:pt>
                <c:pt idx="521">
                  <c:v>87.05240077660881</c:v>
                </c:pt>
                <c:pt idx="522">
                  <c:v>86.98744920323199</c:v>
                </c:pt>
                <c:pt idx="523">
                  <c:v>87.02569827413517</c:v>
                </c:pt>
                <c:pt idx="524">
                  <c:v>86.89024712273532</c:v>
                </c:pt>
                <c:pt idx="525">
                  <c:v>87.03973590003089</c:v>
                </c:pt>
                <c:pt idx="526">
                  <c:v>86.9369479953922</c:v>
                </c:pt>
                <c:pt idx="527">
                  <c:v>87.02746511193614</c:v>
                </c:pt>
                <c:pt idx="528">
                  <c:v>87.02671385809904</c:v>
                </c:pt>
                <c:pt idx="529">
                  <c:v>87.00925161819293</c:v>
                </c:pt>
                <c:pt idx="530">
                  <c:v>87.0905723966147</c:v>
                </c:pt>
                <c:pt idx="531">
                  <c:v>86.99337582145823</c:v>
                </c:pt>
                <c:pt idx="532">
                  <c:v>86.98869182795379</c:v>
                </c:pt>
                <c:pt idx="533">
                  <c:v>87.14859333372736</c:v>
                </c:pt>
                <c:pt idx="534">
                  <c:v>87.03564754484464</c:v>
                </c:pt>
                <c:pt idx="535">
                  <c:v>86.97454940030811</c:v>
                </c:pt>
                <c:pt idx="536">
                  <c:v>87.00778443954684</c:v>
                </c:pt>
                <c:pt idx="537">
                  <c:v>86.97491521734976</c:v>
                </c:pt>
                <c:pt idx="538">
                  <c:v>87.00274771336159</c:v>
                </c:pt>
                <c:pt idx="539">
                  <c:v>87.01615810272395</c:v>
                </c:pt>
                <c:pt idx="540">
                  <c:v>87.00909685257412</c:v>
                </c:pt>
                <c:pt idx="541">
                  <c:v>86.99180580907014</c:v>
                </c:pt>
                <c:pt idx="542">
                  <c:v>86.99662421368267</c:v>
                </c:pt>
                <c:pt idx="543">
                  <c:v>86.98959272878723</c:v>
                </c:pt>
                <c:pt idx="544">
                  <c:v>86.98320168992099</c:v>
                </c:pt>
                <c:pt idx="545">
                  <c:v>86.99060337352748</c:v>
                </c:pt>
                <c:pt idx="546">
                  <c:v>86.98833857375433</c:v>
                </c:pt>
                <c:pt idx="547">
                  <c:v>87.00059775522122</c:v>
                </c:pt>
                <c:pt idx="548">
                  <c:v>86.99590723121038</c:v>
                </c:pt>
                <c:pt idx="549">
                  <c:v>87.00780367196053</c:v>
                </c:pt>
                <c:pt idx="550">
                  <c:v>86.9879076668998</c:v>
                </c:pt>
                <c:pt idx="551">
                  <c:v>87.0411665368252</c:v>
                </c:pt>
                <c:pt idx="552">
                  <c:v>87.04333626234812</c:v>
                </c:pt>
                <c:pt idx="553">
                  <c:v>87.00459806664043</c:v>
                </c:pt>
                <c:pt idx="554">
                  <c:v>86.99986227557959</c:v>
                </c:pt>
                <c:pt idx="555">
                  <c:v>86.9571656984028</c:v>
                </c:pt>
                <c:pt idx="556">
                  <c:v>86.94970030041495</c:v>
                </c:pt>
                <c:pt idx="557">
                  <c:v>86.97165388217473</c:v>
                </c:pt>
                <c:pt idx="558">
                  <c:v>86.9406042095373</c:v>
                </c:pt>
                <c:pt idx="559">
                  <c:v>86.9509024857132</c:v>
                </c:pt>
                <c:pt idx="560">
                  <c:v>86.98477218258039</c:v>
                </c:pt>
                <c:pt idx="561">
                  <c:v>86.98225542106995</c:v>
                </c:pt>
                <c:pt idx="562">
                  <c:v>86.97579777866794</c:v>
                </c:pt>
                <c:pt idx="563">
                  <c:v>86.99750259174274</c:v>
                </c:pt>
                <c:pt idx="564">
                  <c:v>86.98227099306374</c:v>
                </c:pt>
                <c:pt idx="565">
                  <c:v>86.97741671249256</c:v>
                </c:pt>
                <c:pt idx="566">
                  <c:v>86.97631811012573</c:v>
                </c:pt>
                <c:pt idx="567">
                  <c:v>86.97681815703361</c:v>
                </c:pt>
                <c:pt idx="568">
                  <c:v>86.97568765995656</c:v>
                </c:pt>
                <c:pt idx="569">
                  <c:v>86.96471360091192</c:v>
                </c:pt>
                <c:pt idx="570">
                  <c:v>86.97299408320987</c:v>
                </c:pt>
                <c:pt idx="571">
                  <c:v>86.96381581542209</c:v>
                </c:pt>
                <c:pt idx="572">
                  <c:v>86.99285427890776</c:v>
                </c:pt>
                <c:pt idx="573">
                  <c:v>86.92352829997105</c:v>
                </c:pt>
                <c:pt idx="574">
                  <c:v>86.99112798017755</c:v>
                </c:pt>
                <c:pt idx="575">
                  <c:v>86.9848232417007</c:v>
                </c:pt>
                <c:pt idx="576">
                  <c:v>86.97427041836035</c:v>
                </c:pt>
                <c:pt idx="577">
                  <c:v>86.96478750252442</c:v>
                </c:pt>
                <c:pt idx="578">
                  <c:v>86.97001268273414</c:v>
                </c:pt>
                <c:pt idx="579">
                  <c:v>86.9724609872269</c:v>
                </c:pt>
                <c:pt idx="580">
                  <c:v>86.9811650218813</c:v>
                </c:pt>
                <c:pt idx="581">
                  <c:v>86.97018637127671</c:v>
                </c:pt>
                <c:pt idx="582">
                  <c:v>86.97089962063444</c:v>
                </c:pt>
                <c:pt idx="583">
                  <c:v>86.96659418556426</c:v>
                </c:pt>
                <c:pt idx="584">
                  <c:v>86.97451375168255</c:v>
                </c:pt>
                <c:pt idx="585">
                  <c:v>86.97940547985223</c:v>
                </c:pt>
                <c:pt idx="586">
                  <c:v>86.97722024817054</c:v>
                </c:pt>
                <c:pt idx="587">
                  <c:v>86.97440125502608</c:v>
                </c:pt>
                <c:pt idx="588">
                  <c:v>86.95276404907528</c:v>
                </c:pt>
                <c:pt idx="589">
                  <c:v>86.94226964456341</c:v>
                </c:pt>
                <c:pt idx="590">
                  <c:v>86.95549474478759</c:v>
                </c:pt>
                <c:pt idx="591">
                  <c:v>86.96649211381863</c:v>
                </c:pt>
                <c:pt idx="592">
                  <c:v>86.95691230105642</c:v>
                </c:pt>
                <c:pt idx="593">
                  <c:v>86.95564013015706</c:v>
                </c:pt>
                <c:pt idx="594">
                  <c:v>86.96414259035204</c:v>
                </c:pt>
                <c:pt idx="595">
                  <c:v>86.9523997782169</c:v>
                </c:pt>
                <c:pt idx="596">
                  <c:v>86.94804741027328</c:v>
                </c:pt>
                <c:pt idx="597">
                  <c:v>86.94963280069338</c:v>
                </c:pt>
                <c:pt idx="598">
                  <c:v>86.93731613545685</c:v>
                </c:pt>
                <c:pt idx="599">
                  <c:v>86.93220804703097</c:v>
                </c:pt>
                <c:pt idx="600">
                  <c:v>86.91015205671377</c:v>
                </c:pt>
                <c:pt idx="601">
                  <c:v>86.93832659885676</c:v>
                </c:pt>
                <c:pt idx="602">
                  <c:v>86.93978775559937</c:v>
                </c:pt>
                <c:pt idx="603">
                  <c:v>86.93763365470198</c:v>
                </c:pt>
                <c:pt idx="604">
                  <c:v>86.92544496091111</c:v>
                </c:pt>
                <c:pt idx="605">
                  <c:v>86.93993137530369</c:v>
                </c:pt>
                <c:pt idx="606">
                  <c:v>86.94207773228248</c:v>
                </c:pt>
                <c:pt idx="607">
                  <c:v>86.93353409374356</c:v>
                </c:pt>
                <c:pt idx="608">
                  <c:v>86.93984508043967</c:v>
                </c:pt>
                <c:pt idx="609">
                  <c:v>86.93121999940543</c:v>
                </c:pt>
                <c:pt idx="610">
                  <c:v>86.91354905054567</c:v>
                </c:pt>
                <c:pt idx="611">
                  <c:v>86.94292102053038</c:v>
                </c:pt>
                <c:pt idx="612">
                  <c:v>86.93247883336915</c:v>
                </c:pt>
                <c:pt idx="613">
                  <c:v>86.93201605146176</c:v>
                </c:pt>
                <c:pt idx="614">
                  <c:v>86.93594790087897</c:v>
                </c:pt>
                <c:pt idx="615">
                  <c:v>86.94895384900528</c:v>
                </c:pt>
                <c:pt idx="616">
                  <c:v>86.93405525616608</c:v>
                </c:pt>
                <c:pt idx="617">
                  <c:v>86.92683362804826</c:v>
                </c:pt>
                <c:pt idx="618">
                  <c:v>86.93675702976499</c:v>
                </c:pt>
                <c:pt idx="619">
                  <c:v>86.93939385908571</c:v>
                </c:pt>
                <c:pt idx="620">
                  <c:v>86.93856673331354</c:v>
                </c:pt>
                <c:pt idx="621">
                  <c:v>86.94316854363262</c:v>
                </c:pt>
                <c:pt idx="622">
                  <c:v>86.94685935664181</c:v>
                </c:pt>
                <c:pt idx="623">
                  <c:v>86.93090975031173</c:v>
                </c:pt>
                <c:pt idx="624">
                  <c:v>86.93328219330697</c:v>
                </c:pt>
                <c:pt idx="625">
                  <c:v>86.92425143391692</c:v>
                </c:pt>
                <c:pt idx="626">
                  <c:v>86.93377381881453</c:v>
                </c:pt>
                <c:pt idx="627">
                  <c:v>86.93775183767673</c:v>
                </c:pt>
                <c:pt idx="628">
                  <c:v>86.94048010131435</c:v>
                </c:pt>
                <c:pt idx="629">
                  <c:v>86.93815568268515</c:v>
                </c:pt>
                <c:pt idx="630">
                  <c:v>86.93410854006096</c:v>
                </c:pt>
                <c:pt idx="631">
                  <c:v>86.94504644588004</c:v>
                </c:pt>
                <c:pt idx="632">
                  <c:v>86.94597560756279</c:v>
                </c:pt>
                <c:pt idx="633">
                  <c:v>86.94295758140956</c:v>
                </c:pt>
                <c:pt idx="634">
                  <c:v>86.94534746297531</c:v>
                </c:pt>
                <c:pt idx="635">
                  <c:v>86.95796506671357</c:v>
                </c:pt>
                <c:pt idx="636">
                  <c:v>86.94247991461133</c:v>
                </c:pt>
                <c:pt idx="637">
                  <c:v>86.93172665337337</c:v>
                </c:pt>
                <c:pt idx="638">
                  <c:v>86.94203363430343</c:v>
                </c:pt>
                <c:pt idx="639">
                  <c:v>86.93889058762558</c:v>
                </c:pt>
                <c:pt idx="640">
                  <c:v>86.9424392892344</c:v>
                </c:pt>
                <c:pt idx="641">
                  <c:v>86.93956834307676</c:v>
                </c:pt>
                <c:pt idx="642">
                  <c:v>86.9385884792682</c:v>
                </c:pt>
                <c:pt idx="643">
                  <c:v>86.94560072865568</c:v>
                </c:pt>
                <c:pt idx="644">
                  <c:v>86.94760838291775</c:v>
                </c:pt>
                <c:pt idx="645">
                  <c:v>86.95679697891052</c:v>
                </c:pt>
                <c:pt idx="646">
                  <c:v>86.94446593597665</c:v>
                </c:pt>
                <c:pt idx="647">
                  <c:v>86.9435028996035</c:v>
                </c:pt>
                <c:pt idx="648">
                  <c:v>86.94620295498561</c:v>
                </c:pt>
                <c:pt idx="649">
                  <c:v>86.9492875517809</c:v>
                </c:pt>
                <c:pt idx="650">
                  <c:v>86.94797462263078</c:v>
                </c:pt>
                <c:pt idx="651">
                  <c:v>86.94668057210355</c:v>
                </c:pt>
                <c:pt idx="652">
                  <c:v>86.9488930514414</c:v>
                </c:pt>
                <c:pt idx="653">
                  <c:v>86.94477615214794</c:v>
                </c:pt>
                <c:pt idx="654">
                  <c:v>86.94061565191059</c:v>
                </c:pt>
                <c:pt idx="655">
                  <c:v>86.94800497944031</c:v>
                </c:pt>
                <c:pt idx="656">
                  <c:v>86.94880402450484</c:v>
                </c:pt>
                <c:pt idx="657">
                  <c:v>86.94669852153997</c:v>
                </c:pt>
                <c:pt idx="658">
                  <c:v>86.94357326207717</c:v>
                </c:pt>
                <c:pt idx="659">
                  <c:v>86.94905216586629</c:v>
                </c:pt>
                <c:pt idx="660">
                  <c:v>86.9482360973616</c:v>
                </c:pt>
                <c:pt idx="661">
                  <c:v>86.94659563622693</c:v>
                </c:pt>
                <c:pt idx="662">
                  <c:v>86.95214200746148</c:v>
                </c:pt>
                <c:pt idx="663">
                  <c:v>86.94690143535669</c:v>
                </c:pt>
                <c:pt idx="664">
                  <c:v>86.94662758680984</c:v>
                </c:pt>
                <c:pt idx="665">
                  <c:v>86.94738369815035</c:v>
                </c:pt>
                <c:pt idx="666">
                  <c:v>86.94877617252548</c:v>
                </c:pt>
                <c:pt idx="667">
                  <c:v>86.94881210302408</c:v>
                </c:pt>
                <c:pt idx="668">
                  <c:v>86.94208526978784</c:v>
                </c:pt>
                <c:pt idx="669">
                  <c:v>86.9473914924985</c:v>
                </c:pt>
                <c:pt idx="670">
                  <c:v>86.94297577567922</c:v>
                </c:pt>
                <c:pt idx="671">
                  <c:v>86.94805694123737</c:v>
                </c:pt>
                <c:pt idx="672">
                  <c:v>86.94244640900487</c:v>
                </c:pt>
                <c:pt idx="673">
                  <c:v>86.94799027113739</c:v>
                </c:pt>
                <c:pt idx="674">
                  <c:v>86.94385688154419</c:v>
                </c:pt>
                <c:pt idx="675">
                  <c:v>86.94745418614582</c:v>
                </c:pt>
                <c:pt idx="676">
                  <c:v>86.9465244118044</c:v>
                </c:pt>
                <c:pt idx="677">
                  <c:v>86.94715262775699</c:v>
                </c:pt>
                <c:pt idx="678">
                  <c:v>86.94832589162786</c:v>
                </c:pt>
                <c:pt idx="679">
                  <c:v>86.94861061024744</c:v>
                </c:pt>
                <c:pt idx="680">
                  <c:v>86.94749342439995</c:v>
                </c:pt>
                <c:pt idx="681">
                  <c:v>86.94631366082828</c:v>
                </c:pt>
                <c:pt idx="682">
                  <c:v>86.94682901165932</c:v>
                </c:pt>
                <c:pt idx="683">
                  <c:v>86.945803546427</c:v>
                </c:pt>
                <c:pt idx="684">
                  <c:v>86.9453844688952</c:v>
                </c:pt>
                <c:pt idx="685">
                  <c:v>86.94672029399278</c:v>
                </c:pt>
                <c:pt idx="686">
                  <c:v>86.94704437040099</c:v>
                </c:pt>
                <c:pt idx="687">
                  <c:v>86.94735091104182</c:v>
                </c:pt>
                <c:pt idx="688">
                  <c:v>86.94382507969058</c:v>
                </c:pt>
                <c:pt idx="689">
                  <c:v>86.94381023439396</c:v>
                </c:pt>
                <c:pt idx="690">
                  <c:v>86.94481363508172</c:v>
                </c:pt>
                <c:pt idx="691">
                  <c:v>86.94495999904048</c:v>
                </c:pt>
                <c:pt idx="692">
                  <c:v>86.94255999902508</c:v>
                </c:pt>
                <c:pt idx="693">
                  <c:v>86.94251524841042</c:v>
                </c:pt>
                <c:pt idx="694">
                  <c:v>86.94221766023699</c:v>
                </c:pt>
                <c:pt idx="695">
                  <c:v>86.94072632756732</c:v>
                </c:pt>
                <c:pt idx="696">
                  <c:v>86.93919901914082</c:v>
                </c:pt>
                <c:pt idx="697">
                  <c:v>86.93967320746476</c:v>
                </c:pt>
                <c:pt idx="698">
                  <c:v>86.94003666410866</c:v>
                </c:pt>
                <c:pt idx="699">
                  <c:v>86.94016693753061</c:v>
                </c:pt>
                <c:pt idx="700">
                  <c:v>86.93785842121247</c:v>
                </c:pt>
                <c:pt idx="701">
                  <c:v>86.94128079967035</c:v>
                </c:pt>
                <c:pt idx="702">
                  <c:v>86.93964539986079</c:v>
                </c:pt>
                <c:pt idx="703">
                  <c:v>86.93904879606436</c:v>
                </c:pt>
                <c:pt idx="704">
                  <c:v>86.93782817786226</c:v>
                </c:pt>
                <c:pt idx="705">
                  <c:v>86.93789304239299</c:v>
                </c:pt>
                <c:pt idx="706">
                  <c:v>86.9374461936625</c:v>
                </c:pt>
                <c:pt idx="707">
                  <c:v>86.93848441406186</c:v>
                </c:pt>
                <c:pt idx="708">
                  <c:v>86.93535853014423</c:v>
                </c:pt>
                <c:pt idx="709">
                  <c:v>86.93873371216117</c:v>
                </c:pt>
                <c:pt idx="710">
                  <c:v>86.93937196505014</c:v>
                </c:pt>
                <c:pt idx="711">
                  <c:v>86.93862775370079</c:v>
                </c:pt>
                <c:pt idx="712">
                  <c:v>86.93582371006674</c:v>
                </c:pt>
                <c:pt idx="713">
                  <c:v>86.93719544723571</c:v>
                </c:pt>
                <c:pt idx="714">
                  <c:v>86.93738643797322</c:v>
                </c:pt>
                <c:pt idx="715">
                  <c:v>86.93792457794045</c:v>
                </c:pt>
                <c:pt idx="716">
                  <c:v>86.93777036419718</c:v>
                </c:pt>
                <c:pt idx="717">
                  <c:v>86.93766190808434</c:v>
                </c:pt>
                <c:pt idx="718">
                  <c:v>86.93906956486643</c:v>
                </c:pt>
                <c:pt idx="719">
                  <c:v>86.9395462202521</c:v>
                </c:pt>
                <c:pt idx="720">
                  <c:v>86.9378822234206</c:v>
                </c:pt>
                <c:pt idx="721">
                  <c:v>86.93937418846886</c:v>
                </c:pt>
                <c:pt idx="722">
                  <c:v>86.93901624056485</c:v>
                </c:pt>
                <c:pt idx="723">
                  <c:v>86.93937182621363</c:v>
                </c:pt>
                <c:pt idx="724">
                  <c:v>86.93948129956846</c:v>
                </c:pt>
                <c:pt idx="725">
                  <c:v>86.93849401875335</c:v>
                </c:pt>
                <c:pt idx="726">
                  <c:v>86.93948042595417</c:v>
                </c:pt>
                <c:pt idx="727">
                  <c:v>86.9388822549321</c:v>
                </c:pt>
                <c:pt idx="728">
                  <c:v>86.9393314266229</c:v>
                </c:pt>
                <c:pt idx="729">
                  <c:v>86.93892941279023</c:v>
                </c:pt>
                <c:pt idx="730">
                  <c:v>86.93823206079064</c:v>
                </c:pt>
                <c:pt idx="731">
                  <c:v>86.93764457763223</c:v>
                </c:pt>
                <c:pt idx="732">
                  <c:v>86.93850618473832</c:v>
                </c:pt>
                <c:pt idx="733">
                  <c:v>86.93726879308919</c:v>
                </c:pt>
                <c:pt idx="734">
                  <c:v>86.9383191042739</c:v>
                </c:pt>
                <c:pt idx="735">
                  <c:v>86.93886023479023</c:v>
                </c:pt>
                <c:pt idx="736">
                  <c:v>86.93875421923757</c:v>
                </c:pt>
                <c:pt idx="737">
                  <c:v>86.93943297458071</c:v>
                </c:pt>
                <c:pt idx="738">
                  <c:v>86.93946880062258</c:v>
                </c:pt>
                <c:pt idx="739">
                  <c:v>86.94112451389331</c:v>
                </c:pt>
                <c:pt idx="740">
                  <c:v>86.94118432400317</c:v>
                </c:pt>
                <c:pt idx="741">
                  <c:v>86.94132483749988</c:v>
                </c:pt>
                <c:pt idx="742">
                  <c:v>86.94025825560932</c:v>
                </c:pt>
                <c:pt idx="743">
                  <c:v>86.9407581892185</c:v>
                </c:pt>
                <c:pt idx="744">
                  <c:v>86.9411078205503</c:v>
                </c:pt>
                <c:pt idx="745">
                  <c:v>86.94021773639081</c:v>
                </c:pt>
                <c:pt idx="746">
                  <c:v>86.94017725700805</c:v>
                </c:pt>
                <c:pt idx="747">
                  <c:v>86.94054264355158</c:v>
                </c:pt>
                <c:pt idx="748">
                  <c:v>86.94048862396487</c:v>
                </c:pt>
                <c:pt idx="749">
                  <c:v>86.94020070415499</c:v>
                </c:pt>
                <c:pt idx="750">
                  <c:v>86.94024630519645</c:v>
                </c:pt>
                <c:pt idx="751">
                  <c:v>86.93976658623652</c:v>
                </c:pt>
                <c:pt idx="752">
                  <c:v>86.93978064499595</c:v>
                </c:pt>
                <c:pt idx="753">
                  <c:v>86.94148050745271</c:v>
                </c:pt>
                <c:pt idx="754">
                  <c:v>86.94059006085872</c:v>
                </c:pt>
                <c:pt idx="755">
                  <c:v>86.94121366579678</c:v>
                </c:pt>
                <c:pt idx="756">
                  <c:v>86.94058328533721</c:v>
                </c:pt>
                <c:pt idx="757">
                  <c:v>86.93882895937675</c:v>
                </c:pt>
                <c:pt idx="758">
                  <c:v>86.94034715340786</c:v>
                </c:pt>
                <c:pt idx="759">
                  <c:v>86.94092703365413</c:v>
                </c:pt>
                <c:pt idx="760">
                  <c:v>86.94090288974908</c:v>
                </c:pt>
                <c:pt idx="761">
                  <c:v>86.94033454872969</c:v>
                </c:pt>
                <c:pt idx="762">
                  <c:v>86.93990899805577</c:v>
                </c:pt>
                <c:pt idx="763">
                  <c:v>86.93996592233879</c:v>
                </c:pt>
                <c:pt idx="764">
                  <c:v>86.9403208735125</c:v>
                </c:pt>
                <c:pt idx="765">
                  <c:v>86.94004843073031</c:v>
                </c:pt>
                <c:pt idx="766">
                  <c:v>86.94049315903864</c:v>
                </c:pt>
                <c:pt idx="767">
                  <c:v>86.94002561313216</c:v>
                </c:pt>
                <c:pt idx="768">
                  <c:v>86.94008038993438</c:v>
                </c:pt>
                <c:pt idx="769">
                  <c:v>86.94015287944492</c:v>
                </c:pt>
                <c:pt idx="770">
                  <c:v>86.93961758690281</c:v>
                </c:pt>
                <c:pt idx="771">
                  <c:v>86.9400118610872</c:v>
                </c:pt>
                <c:pt idx="772">
                  <c:v>86.93904381987305</c:v>
                </c:pt>
                <c:pt idx="773">
                  <c:v>86.93925498299465</c:v>
                </c:pt>
                <c:pt idx="774">
                  <c:v>86.93933451769216</c:v>
                </c:pt>
                <c:pt idx="775">
                  <c:v>86.93955025213208</c:v>
                </c:pt>
                <c:pt idx="776">
                  <c:v>86.93909388188113</c:v>
                </c:pt>
                <c:pt idx="777">
                  <c:v>86.93947147736235</c:v>
                </c:pt>
                <c:pt idx="778">
                  <c:v>86.93909165273696</c:v>
                </c:pt>
                <c:pt idx="779">
                  <c:v>86.93937850987956</c:v>
                </c:pt>
                <c:pt idx="780">
                  <c:v>86.93875585261284</c:v>
                </c:pt>
                <c:pt idx="781">
                  <c:v>86.93930753514151</c:v>
                </c:pt>
                <c:pt idx="782">
                  <c:v>86.93952545686383</c:v>
                </c:pt>
                <c:pt idx="783">
                  <c:v>86.93969542997262</c:v>
                </c:pt>
                <c:pt idx="784">
                  <c:v>86.93905284080537</c:v>
                </c:pt>
                <c:pt idx="785">
                  <c:v>86.93904558534059</c:v>
                </c:pt>
                <c:pt idx="786">
                  <c:v>86.93929385840356</c:v>
                </c:pt>
                <c:pt idx="787">
                  <c:v>86.9390701846945</c:v>
                </c:pt>
                <c:pt idx="788">
                  <c:v>86.93912140075653</c:v>
                </c:pt>
                <c:pt idx="789">
                  <c:v>86.93919339460092</c:v>
                </c:pt>
                <c:pt idx="790">
                  <c:v>86.9393839704402</c:v>
                </c:pt>
                <c:pt idx="791">
                  <c:v>86.93916058065531</c:v>
                </c:pt>
                <c:pt idx="792">
                  <c:v>86.93958815682188</c:v>
                </c:pt>
                <c:pt idx="793">
                  <c:v>86.93975229016525</c:v>
                </c:pt>
                <c:pt idx="794">
                  <c:v>86.93972660344045</c:v>
                </c:pt>
                <c:pt idx="795">
                  <c:v>86.93969492192782</c:v>
                </c:pt>
                <c:pt idx="796">
                  <c:v>86.93968243953235</c:v>
                </c:pt>
                <c:pt idx="797">
                  <c:v>86.93962797727832</c:v>
                </c:pt>
                <c:pt idx="798">
                  <c:v>86.93946287601074</c:v>
                </c:pt>
                <c:pt idx="799">
                  <c:v>86.93942008970271</c:v>
                </c:pt>
                <c:pt idx="800">
                  <c:v>86.93955477064131</c:v>
                </c:pt>
                <c:pt idx="801">
                  <c:v>86.93955924331598</c:v>
                </c:pt>
                <c:pt idx="802">
                  <c:v>86.93948741994969</c:v>
                </c:pt>
                <c:pt idx="803">
                  <c:v>86.93952836368818</c:v>
                </c:pt>
                <c:pt idx="804">
                  <c:v>86.93920493658459</c:v>
                </c:pt>
                <c:pt idx="805">
                  <c:v>86.93962102384693</c:v>
                </c:pt>
                <c:pt idx="806">
                  <c:v>86.9397188618304</c:v>
                </c:pt>
                <c:pt idx="807">
                  <c:v>86.93961164958273</c:v>
                </c:pt>
                <c:pt idx="808">
                  <c:v>86.93929367575477</c:v>
                </c:pt>
                <c:pt idx="809">
                  <c:v>86.93944492492867</c:v>
                </c:pt>
                <c:pt idx="810">
                  <c:v>86.93971153447215</c:v>
                </c:pt>
                <c:pt idx="811">
                  <c:v>86.93966298065757</c:v>
                </c:pt>
                <c:pt idx="812">
                  <c:v>86.93937358313157</c:v>
                </c:pt>
                <c:pt idx="813">
                  <c:v>86.93950533603149</c:v>
                </c:pt>
                <c:pt idx="814">
                  <c:v>86.93966626267881</c:v>
                </c:pt>
                <c:pt idx="815">
                  <c:v>86.93963870023201</c:v>
                </c:pt>
                <c:pt idx="816">
                  <c:v>86.93952237311615</c:v>
                </c:pt>
                <c:pt idx="817">
                  <c:v>86.93957557709598</c:v>
                </c:pt>
                <c:pt idx="818">
                  <c:v>86.93946533996628</c:v>
                </c:pt>
                <c:pt idx="819">
                  <c:v>86.9396352248036</c:v>
                </c:pt>
                <c:pt idx="820">
                  <c:v>86.93959672683783</c:v>
                </c:pt>
                <c:pt idx="821">
                  <c:v>86.93948707909378</c:v>
                </c:pt>
                <c:pt idx="822">
                  <c:v>86.9394580388678</c:v>
                </c:pt>
                <c:pt idx="823">
                  <c:v>86.93948759242055</c:v>
                </c:pt>
                <c:pt idx="824">
                  <c:v>86.93988104908007</c:v>
                </c:pt>
                <c:pt idx="825">
                  <c:v>86.93955780405506</c:v>
                </c:pt>
                <c:pt idx="826">
                  <c:v>86.93957792338206</c:v>
                </c:pt>
                <c:pt idx="827">
                  <c:v>86.93931845855498</c:v>
                </c:pt>
                <c:pt idx="828">
                  <c:v>86.93924985051389</c:v>
                </c:pt>
                <c:pt idx="829">
                  <c:v>86.93928236133686</c:v>
                </c:pt>
                <c:pt idx="830">
                  <c:v>86.93939274529806</c:v>
                </c:pt>
                <c:pt idx="831">
                  <c:v>86.93936567156511</c:v>
                </c:pt>
                <c:pt idx="832">
                  <c:v>86.93930647311873</c:v>
                </c:pt>
                <c:pt idx="833">
                  <c:v>86.93921384957149</c:v>
                </c:pt>
                <c:pt idx="834">
                  <c:v>86.93927679613002</c:v>
                </c:pt>
                <c:pt idx="835">
                  <c:v>86.93910003622844</c:v>
                </c:pt>
                <c:pt idx="836">
                  <c:v>86.93908902160572</c:v>
                </c:pt>
                <c:pt idx="837">
                  <c:v>86.9390289966222</c:v>
                </c:pt>
                <c:pt idx="838">
                  <c:v>86.93905782892932</c:v>
                </c:pt>
                <c:pt idx="839">
                  <c:v>86.93914074548367</c:v>
                </c:pt>
                <c:pt idx="840">
                  <c:v>86.93909943820067</c:v>
                </c:pt>
                <c:pt idx="841">
                  <c:v>86.93916228985925</c:v>
                </c:pt>
                <c:pt idx="842">
                  <c:v>86.93920406897372</c:v>
                </c:pt>
                <c:pt idx="843">
                  <c:v>86.9391029534563</c:v>
                </c:pt>
                <c:pt idx="844">
                  <c:v>86.93910222116507</c:v>
                </c:pt>
                <c:pt idx="845">
                  <c:v>86.93907042913578</c:v>
                </c:pt>
                <c:pt idx="846">
                  <c:v>86.93909961501566</c:v>
                </c:pt>
                <c:pt idx="847">
                  <c:v>86.93904430864809</c:v>
                </c:pt>
                <c:pt idx="848">
                  <c:v>86.93914731818849</c:v>
                </c:pt>
                <c:pt idx="849">
                  <c:v>86.93920634235781</c:v>
                </c:pt>
                <c:pt idx="850">
                  <c:v>86.93930883613854</c:v>
                </c:pt>
                <c:pt idx="851">
                  <c:v>86.93940755792489</c:v>
                </c:pt>
                <c:pt idx="852">
                  <c:v>86.93930050991419</c:v>
                </c:pt>
                <c:pt idx="853">
                  <c:v>86.93933291469412</c:v>
                </c:pt>
                <c:pt idx="854">
                  <c:v>86.93919394430493</c:v>
                </c:pt>
                <c:pt idx="855">
                  <c:v>86.93920369639422</c:v>
                </c:pt>
                <c:pt idx="856">
                  <c:v>86.93939041342846</c:v>
                </c:pt>
                <c:pt idx="857">
                  <c:v>86.93929574670301</c:v>
                </c:pt>
                <c:pt idx="858">
                  <c:v>86.93938236686374</c:v>
                </c:pt>
                <c:pt idx="859">
                  <c:v>86.93936076630538</c:v>
                </c:pt>
                <c:pt idx="860">
                  <c:v>86.93925916717383</c:v>
                </c:pt>
                <c:pt idx="861">
                  <c:v>86.93923366645356</c:v>
                </c:pt>
                <c:pt idx="862">
                  <c:v>86.93930354490413</c:v>
                </c:pt>
                <c:pt idx="863">
                  <c:v>86.93919853552893</c:v>
                </c:pt>
                <c:pt idx="864">
                  <c:v>86.93919930693633</c:v>
                </c:pt>
                <c:pt idx="865">
                  <c:v>86.93920242317326</c:v>
                </c:pt>
                <c:pt idx="866">
                  <c:v>86.93916238407328</c:v>
                </c:pt>
                <c:pt idx="867">
                  <c:v>86.93921010257463</c:v>
                </c:pt>
                <c:pt idx="868">
                  <c:v>86.93920671562825</c:v>
                </c:pt>
                <c:pt idx="869">
                  <c:v>86.93921058686266</c:v>
                </c:pt>
                <c:pt idx="870">
                  <c:v>86.93923429032573</c:v>
                </c:pt>
                <c:pt idx="871">
                  <c:v>86.93929096719576</c:v>
                </c:pt>
                <c:pt idx="872">
                  <c:v>86.93921632679275</c:v>
                </c:pt>
                <c:pt idx="873">
                  <c:v>86.9393160044426</c:v>
                </c:pt>
                <c:pt idx="874">
                  <c:v>86.93917392842179</c:v>
                </c:pt>
                <c:pt idx="875">
                  <c:v>86.93916437425101</c:v>
                </c:pt>
                <c:pt idx="876">
                  <c:v>86.93913358049979</c:v>
                </c:pt>
                <c:pt idx="877">
                  <c:v>86.93917525292254</c:v>
                </c:pt>
                <c:pt idx="878">
                  <c:v>86.9391497237584</c:v>
                </c:pt>
                <c:pt idx="879">
                  <c:v>86.93921050866479</c:v>
                </c:pt>
                <c:pt idx="880">
                  <c:v>86.93914214665375</c:v>
                </c:pt>
                <c:pt idx="881">
                  <c:v>86.93908552158311</c:v>
                </c:pt>
                <c:pt idx="882">
                  <c:v>86.93906245942551</c:v>
                </c:pt>
                <c:pt idx="883">
                  <c:v>86.93910285083676</c:v>
                </c:pt>
                <c:pt idx="884">
                  <c:v>86.93912760210566</c:v>
                </c:pt>
                <c:pt idx="885">
                  <c:v>86.93912972001435</c:v>
                </c:pt>
                <c:pt idx="886">
                  <c:v>86.93913315686986</c:v>
                </c:pt>
                <c:pt idx="887">
                  <c:v>86.93914343191439</c:v>
                </c:pt>
                <c:pt idx="888">
                  <c:v>86.93915572504389</c:v>
                </c:pt>
                <c:pt idx="889">
                  <c:v>86.93915463901745</c:v>
                </c:pt>
                <c:pt idx="890">
                  <c:v>86.93914071644205</c:v>
                </c:pt>
                <c:pt idx="891">
                  <c:v>86.93913579942772</c:v>
                </c:pt>
                <c:pt idx="892">
                  <c:v>86.939169979623</c:v>
                </c:pt>
                <c:pt idx="893">
                  <c:v>86.9391297886778</c:v>
                </c:pt>
                <c:pt idx="894">
                  <c:v>86.93921550961772</c:v>
                </c:pt>
                <c:pt idx="895">
                  <c:v>86.9391202334326</c:v>
                </c:pt>
                <c:pt idx="896">
                  <c:v>86.93924537483601</c:v>
                </c:pt>
                <c:pt idx="897">
                  <c:v>86.93912710355079</c:v>
                </c:pt>
                <c:pt idx="898">
                  <c:v>86.93920230772918</c:v>
                </c:pt>
                <c:pt idx="899">
                  <c:v>86.93918611859968</c:v>
                </c:pt>
                <c:pt idx="900">
                  <c:v>86.93914901830234</c:v>
                </c:pt>
                <c:pt idx="901">
                  <c:v>86.93912209387955</c:v>
                </c:pt>
                <c:pt idx="902">
                  <c:v>86.93914714569594</c:v>
                </c:pt>
                <c:pt idx="903">
                  <c:v>86.93916678234156</c:v>
                </c:pt>
                <c:pt idx="904">
                  <c:v>86.93917695198354</c:v>
                </c:pt>
                <c:pt idx="905">
                  <c:v>86.93919811619729</c:v>
                </c:pt>
                <c:pt idx="906">
                  <c:v>86.93921408626046</c:v>
                </c:pt>
                <c:pt idx="907">
                  <c:v>86.93918529448143</c:v>
                </c:pt>
                <c:pt idx="908">
                  <c:v>86.9392375357252</c:v>
                </c:pt>
                <c:pt idx="909">
                  <c:v>86.93917675087964</c:v>
                </c:pt>
                <c:pt idx="910">
                  <c:v>86.9391775178795</c:v>
                </c:pt>
                <c:pt idx="911">
                  <c:v>86.93918603971952</c:v>
                </c:pt>
                <c:pt idx="912">
                  <c:v>86.9391839054509</c:v>
                </c:pt>
                <c:pt idx="913">
                  <c:v>86.93917883106997</c:v>
                </c:pt>
                <c:pt idx="914">
                  <c:v>86.93918841856568</c:v>
                </c:pt>
                <c:pt idx="915">
                  <c:v>86.93920440417352</c:v>
                </c:pt>
                <c:pt idx="916">
                  <c:v>86.93916807325091</c:v>
                </c:pt>
                <c:pt idx="917">
                  <c:v>86.93919554646902</c:v>
                </c:pt>
                <c:pt idx="918">
                  <c:v>86.93920504645487</c:v>
                </c:pt>
                <c:pt idx="919">
                  <c:v>86.939210768778</c:v>
                </c:pt>
                <c:pt idx="920">
                  <c:v>86.93920451543757</c:v>
                </c:pt>
                <c:pt idx="921">
                  <c:v>86.93924707590408</c:v>
                </c:pt>
                <c:pt idx="922">
                  <c:v>86.93925179192728</c:v>
                </c:pt>
                <c:pt idx="923">
                  <c:v>86.93921085494452</c:v>
                </c:pt>
                <c:pt idx="924">
                  <c:v>86.93923089488156</c:v>
                </c:pt>
                <c:pt idx="925">
                  <c:v>86.93923295550907</c:v>
                </c:pt>
                <c:pt idx="926">
                  <c:v>86.93924196829408</c:v>
                </c:pt>
                <c:pt idx="927">
                  <c:v>86.93929935368992</c:v>
                </c:pt>
                <c:pt idx="928">
                  <c:v>86.93926976237603</c:v>
                </c:pt>
                <c:pt idx="929">
                  <c:v>86.93926483500886</c:v>
                </c:pt>
                <c:pt idx="930">
                  <c:v>86.93925049727378</c:v>
                </c:pt>
                <c:pt idx="931">
                  <c:v>86.93925819149065</c:v>
                </c:pt>
                <c:pt idx="932">
                  <c:v>86.93924291893671</c:v>
                </c:pt>
                <c:pt idx="933">
                  <c:v>86.93925278302443</c:v>
                </c:pt>
                <c:pt idx="934">
                  <c:v>86.9392466487398</c:v>
                </c:pt>
                <c:pt idx="935">
                  <c:v>86.93927644253199</c:v>
                </c:pt>
                <c:pt idx="936">
                  <c:v>86.93929071508705</c:v>
                </c:pt>
                <c:pt idx="937">
                  <c:v>86.93928979732461</c:v>
                </c:pt>
                <c:pt idx="938">
                  <c:v>86.93926889576775</c:v>
                </c:pt>
                <c:pt idx="939">
                  <c:v>86.93927242437292</c:v>
                </c:pt>
                <c:pt idx="940">
                  <c:v>86.9392799114321</c:v>
                </c:pt>
                <c:pt idx="941">
                  <c:v>86.93927041431242</c:v>
                </c:pt>
                <c:pt idx="942">
                  <c:v>86.93926386179001</c:v>
                </c:pt>
                <c:pt idx="943">
                  <c:v>86.93927120733512</c:v>
                </c:pt>
                <c:pt idx="944">
                  <c:v>86.93924589161158</c:v>
                </c:pt>
                <c:pt idx="945">
                  <c:v>86.93926559622319</c:v>
                </c:pt>
                <c:pt idx="946">
                  <c:v>86.9392636182093</c:v>
                </c:pt>
                <c:pt idx="947">
                  <c:v>86.93927326728509</c:v>
                </c:pt>
                <c:pt idx="948">
                  <c:v>86.93927425835093</c:v>
                </c:pt>
                <c:pt idx="949">
                  <c:v>86.93926958257921</c:v>
                </c:pt>
                <c:pt idx="950">
                  <c:v>86.93927414360483</c:v>
                </c:pt>
                <c:pt idx="951">
                  <c:v>86.93928307853849</c:v>
                </c:pt>
                <c:pt idx="952">
                  <c:v>86.93928447138428</c:v>
                </c:pt>
                <c:pt idx="953">
                  <c:v>86.93927021512641</c:v>
                </c:pt>
                <c:pt idx="954">
                  <c:v>86.9392743438483</c:v>
                </c:pt>
                <c:pt idx="955">
                  <c:v>86.93927377724232</c:v>
                </c:pt>
                <c:pt idx="956">
                  <c:v>86.93928051332074</c:v>
                </c:pt>
                <c:pt idx="957">
                  <c:v>86.93928735544495</c:v>
                </c:pt>
                <c:pt idx="958">
                  <c:v>86.93927605635591</c:v>
                </c:pt>
                <c:pt idx="959">
                  <c:v>86.93928599055224</c:v>
                </c:pt>
                <c:pt idx="960">
                  <c:v>86.93928750408885</c:v>
                </c:pt>
                <c:pt idx="961">
                  <c:v>86.93926776096541</c:v>
                </c:pt>
                <c:pt idx="962">
                  <c:v>86.93926472017057</c:v>
                </c:pt>
                <c:pt idx="963">
                  <c:v>86.93927060189729</c:v>
                </c:pt>
                <c:pt idx="964">
                  <c:v>86.93927077375083</c:v>
                </c:pt>
                <c:pt idx="965">
                  <c:v>86.93927047839851</c:v>
                </c:pt>
                <c:pt idx="966">
                  <c:v>86.9392647141858</c:v>
                </c:pt>
                <c:pt idx="967">
                  <c:v>86.93926345824208</c:v>
                </c:pt>
                <c:pt idx="968">
                  <c:v>86.93926616767421</c:v>
                </c:pt>
                <c:pt idx="969">
                  <c:v>86.93927786093599</c:v>
                </c:pt>
                <c:pt idx="970">
                  <c:v>86.93927836718834</c:v>
                </c:pt>
                <c:pt idx="971">
                  <c:v>86.93927025025528</c:v>
                </c:pt>
                <c:pt idx="972">
                  <c:v>86.9392760515331</c:v>
                </c:pt>
                <c:pt idx="973">
                  <c:v>86.93925727063895</c:v>
                </c:pt>
                <c:pt idx="974">
                  <c:v>86.939279148842</c:v>
                </c:pt>
                <c:pt idx="975">
                  <c:v>86.93929760153136</c:v>
                </c:pt>
                <c:pt idx="976">
                  <c:v>86.93928115543753</c:v>
                </c:pt>
                <c:pt idx="977">
                  <c:v>86.93927345868246</c:v>
                </c:pt>
                <c:pt idx="978">
                  <c:v>86.93928347352762</c:v>
                </c:pt>
                <c:pt idx="979">
                  <c:v>86.93928071473998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2.439554041175612</c:v>
                </c:pt>
                <c:pt idx="2">
                  <c:v>2.809972859824311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2.453348045552552</c:v>
                </c:pt>
                <c:pt idx="2">
                  <c:v>2.77343820144657</c:v>
                </c:pt>
                <c:pt idx="3">
                  <c:v>0.05893438122496757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0.01379400437694013</c:v>
                </c:pt>
                <c:pt idx="2">
                  <c:v>2.403019382797872</c:v>
                </c:pt>
                <c:pt idx="3">
                  <c:v>2.868907241049278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4.816420109198723</c:v>
                </c:pt>
                <c:pt idx="2">
                  <c:v>1.436332802383242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4.875354490423691</c:v>
                </c:pt>
                <c:pt idx="2">
                  <c:v>1.399703600650506</c:v>
                </c:pt>
                <c:pt idx="3">
                  <c:v>0.01379400437694013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0.05893438122496757</c:v>
                </c:pt>
                <c:pt idx="2">
                  <c:v>4.779790907465987</c:v>
                </c:pt>
                <c:pt idx="3">
                  <c:v>1.450126806760182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2.441385199450132</c:v>
                </c:pt>
                <c:pt idx="2">
                  <c:v>2.816280729205049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2.454503168663305</c:v>
                </c:pt>
                <c:pt idx="2">
                  <c:v>2.781522164905335</c:v>
                </c:pt>
                <c:pt idx="3">
                  <c:v>0.05606641996886715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0.01311796921317358</c:v>
                </c:pt>
                <c:pt idx="2">
                  <c:v>2.406626635150417</c:v>
                </c:pt>
                <c:pt idx="3">
                  <c:v>2.872347149173916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0</xdr:colOff>
      <xdr:row>532</xdr:row>
      <xdr:rowOff>0</xdr:rowOff>
    </xdr:from>
    <xdr:to>
      <xdr:col>30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546</xdr:row>
      <xdr:rowOff>0</xdr:rowOff>
    </xdr:from>
    <xdr:to>
      <xdr:col>30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24865156.9554784</v>
      </c>
      <c r="C2">
        <v>0</v>
      </c>
      <c r="D2">
        <v>5136211.845617268</v>
      </c>
      <c r="E2">
        <v>2021164.957572866</v>
      </c>
      <c r="F2">
        <v>13701662.54477047</v>
      </c>
      <c r="G2">
        <v>4006117.607517797</v>
      </c>
    </row>
    <row r="3" spans="1:7">
      <c r="A3">
        <v>1</v>
      </c>
      <c r="B3">
        <v>188153347.9034368</v>
      </c>
      <c r="C3">
        <v>765910.1110917064</v>
      </c>
      <c r="D3">
        <v>29975328.23396275</v>
      </c>
      <c r="E3">
        <v>2668045.254526054</v>
      </c>
      <c r="F3">
        <v>137016625.4477047</v>
      </c>
      <c r="G3">
        <v>17727438.85615163</v>
      </c>
    </row>
    <row r="4" spans="1:7">
      <c r="A4">
        <v>2</v>
      </c>
      <c r="B4">
        <v>184439462.1111575</v>
      </c>
      <c r="C4">
        <v>767351.1875864961</v>
      </c>
      <c r="D4">
        <v>29886608.17655966</v>
      </c>
      <c r="E4">
        <v>2672020.416803581</v>
      </c>
      <c r="F4">
        <v>133534326.8237247</v>
      </c>
      <c r="G4">
        <v>17579155.50648308</v>
      </c>
    </row>
    <row r="5" spans="1:7">
      <c r="A5">
        <v>3</v>
      </c>
      <c r="B5">
        <v>180727410.7359791</v>
      </c>
      <c r="C5">
        <v>768812.7250654451</v>
      </c>
      <c r="D5">
        <v>29800546.56347373</v>
      </c>
      <c r="E5">
        <v>2675536.93317411</v>
      </c>
      <c r="F5">
        <v>130052215.2476529</v>
      </c>
      <c r="G5">
        <v>17430299.26661292</v>
      </c>
    </row>
    <row r="6" spans="1:7">
      <c r="A6">
        <v>4</v>
      </c>
      <c r="B6">
        <v>177016714.4003662</v>
      </c>
      <c r="C6">
        <v>770294.8393884087</v>
      </c>
      <c r="D6">
        <v>29716578.95556528</v>
      </c>
      <c r="E6">
        <v>2678610.111751263</v>
      </c>
      <c r="F6">
        <v>126570263.0895747</v>
      </c>
      <c r="G6">
        <v>17280967.4040866</v>
      </c>
    </row>
    <row r="7" spans="1:7">
      <c r="A7">
        <v>5</v>
      </c>
      <c r="B7">
        <v>173307090.706024</v>
      </c>
      <c r="C7">
        <v>771797.8823457735</v>
      </c>
      <c r="D7">
        <v>29634351.63002126</v>
      </c>
      <c r="E7">
        <v>2681252.813689805</v>
      </c>
      <c r="F7">
        <v>123088447.3342029</v>
      </c>
      <c r="G7">
        <v>17131241.04576423</v>
      </c>
    </row>
    <row r="8" spans="1:7">
      <c r="A8">
        <v>6</v>
      </c>
      <c r="B8">
        <v>169599763.1153216</v>
      </c>
      <c r="C8">
        <v>773322.4266862553</v>
      </c>
      <c r="D8">
        <v>29555027.52563699</v>
      </c>
      <c r="E8">
        <v>2683475.74747121</v>
      </c>
      <c r="F8">
        <v>119606748.3502406</v>
      </c>
      <c r="G8">
        <v>16981189.06528652</v>
      </c>
    </row>
    <row r="9" spans="1:7">
      <c r="A9">
        <v>7</v>
      </c>
      <c r="B9">
        <v>165894489.7904087</v>
      </c>
      <c r="C9">
        <v>774869.2590567375</v>
      </c>
      <c r="D9">
        <v>29478312.86183709</v>
      </c>
      <c r="E9">
        <v>2685287.70017831</v>
      </c>
      <c r="F9">
        <v>116125148.9895134</v>
      </c>
      <c r="G9">
        <v>16830870.97982322</v>
      </c>
    </row>
    <row r="10" spans="1:7">
      <c r="A10">
        <v>8</v>
      </c>
      <c r="B10">
        <v>162191323.4192865</v>
      </c>
      <c r="C10">
        <v>776439.3797953627</v>
      </c>
      <c r="D10">
        <v>29404215.24795234</v>
      </c>
      <c r="E10">
        <v>2686695.718381467</v>
      </c>
      <c r="F10">
        <v>112643633.9139196</v>
      </c>
      <c r="G10">
        <v>16680339.15923777</v>
      </c>
    </row>
    <row r="11" spans="1:7">
      <c r="A11">
        <v>9</v>
      </c>
      <c r="B11">
        <v>158489909.6310618</v>
      </c>
      <c r="C11">
        <v>778034.0089927211</v>
      </c>
      <c r="D11">
        <v>29332340.74031867</v>
      </c>
      <c r="E11">
        <v>2687705.247861693</v>
      </c>
      <c r="F11">
        <v>109162189.0811117</v>
      </c>
      <c r="G11">
        <v>16529640.55277706</v>
      </c>
    </row>
    <row r="12" spans="1:7">
      <c r="A12">
        <v>10</v>
      </c>
      <c r="B12">
        <v>154789661.8422088</v>
      </c>
      <c r="C12">
        <v>779654.5986246084</v>
      </c>
      <c r="D12">
        <v>29262067.58790633</v>
      </c>
      <c r="E12">
        <v>2688320.23890956</v>
      </c>
      <c r="F12">
        <v>105680801.3408485</v>
      </c>
      <c r="G12">
        <v>16378818.07591978</v>
      </c>
    </row>
    <row r="13" spans="1:7">
      <c r="A13">
        <v>11</v>
      </c>
      <c r="B13">
        <v>151090352.8146218</v>
      </c>
      <c r="C13">
        <v>781302.8509040574</v>
      </c>
      <c r="D13">
        <v>29193136.87442113</v>
      </c>
      <c r="E13">
        <v>2688543.222067859</v>
      </c>
      <c r="F13">
        <v>102199458.1075944</v>
      </c>
      <c r="G13">
        <v>16227911.75963431</v>
      </c>
    </row>
    <row r="14" spans="1:7">
      <c r="A14">
        <v>12</v>
      </c>
      <c r="B14">
        <v>147391351.0333234</v>
      </c>
      <c r="C14">
        <v>782980.743333</v>
      </c>
      <c r="D14">
        <v>29124888.1103471</v>
      </c>
      <c r="E14">
        <v>2688375.357737768</v>
      </c>
      <c r="F14">
        <v>98718147.08381689</v>
      </c>
      <c r="G14">
        <v>16076959.73808869</v>
      </c>
    </row>
    <row r="15" spans="1:7">
      <c r="A15">
        <v>13</v>
      </c>
      <c r="B15">
        <v>143693526.4457157</v>
      </c>
      <c r="C15">
        <v>784690.5612845458</v>
      </c>
      <c r="D15">
        <v>29058164.27430488</v>
      </c>
      <c r="E15">
        <v>2687816.461902672</v>
      </c>
      <c r="F15">
        <v>95236856.01412405</v>
      </c>
      <c r="G15">
        <v>15925999.13409956</v>
      </c>
    </row>
    <row r="16" spans="1:7">
      <c r="A16">
        <v>14</v>
      </c>
      <c r="B16">
        <v>139997701.4320471</v>
      </c>
      <c r="C16">
        <v>786434.9393455288</v>
      </c>
      <c r="D16">
        <v>28993762.13812859</v>
      </c>
      <c r="E16">
        <v>2686865.009245344</v>
      </c>
      <c r="F16">
        <v>91755572.45383853</v>
      </c>
      <c r="G16">
        <v>15775066.89148912</v>
      </c>
    </row>
    <row r="17" spans="1:7">
      <c r="A17">
        <v>15</v>
      </c>
      <c r="B17">
        <v>136303140.2312002</v>
      </c>
      <c r="C17">
        <v>788216.9131299417</v>
      </c>
      <c r="D17">
        <v>28930921.06818208</v>
      </c>
      <c r="E17">
        <v>2685518.114067713</v>
      </c>
      <c r="F17">
        <v>88274283.53738767</v>
      </c>
      <c r="G17">
        <v>15624200.59843275</v>
      </c>
    </row>
    <row r="18" spans="1:7">
      <c r="A18">
        <v>16</v>
      </c>
      <c r="B18">
        <v>132591777.7488492</v>
      </c>
      <c r="C18">
        <v>789915.7723044608</v>
      </c>
      <c r="D18">
        <v>28856293.54600754</v>
      </c>
      <c r="E18">
        <v>2683771.488611212</v>
      </c>
      <c r="F18">
        <v>84784877.2020184</v>
      </c>
      <c r="G18">
        <v>15476919.73990755</v>
      </c>
    </row>
    <row r="19" spans="1:7">
      <c r="A19">
        <v>17</v>
      </c>
      <c r="B19">
        <v>128882278.9433012</v>
      </c>
      <c r="C19">
        <v>791657.3780154965</v>
      </c>
      <c r="D19">
        <v>28783847.54047572</v>
      </c>
      <c r="E19">
        <v>2681619.89313871</v>
      </c>
      <c r="F19">
        <v>81295263.88752399</v>
      </c>
      <c r="G19">
        <v>15329890.2441473</v>
      </c>
    </row>
    <row r="20" spans="1:7">
      <c r="A20">
        <v>18</v>
      </c>
      <c r="B20">
        <v>125175348.3462196</v>
      </c>
      <c r="C20">
        <v>793445.3358172155</v>
      </c>
      <c r="D20">
        <v>28714278.29446706</v>
      </c>
      <c r="E20">
        <v>2679056.670746054</v>
      </c>
      <c r="F20">
        <v>77805338.45774245</v>
      </c>
      <c r="G20">
        <v>15183229.58744681</v>
      </c>
    </row>
    <row r="21" spans="1:7">
      <c r="A21">
        <v>19</v>
      </c>
      <c r="B21">
        <v>121471856.594488</v>
      </c>
      <c r="C21">
        <v>795283.849290802</v>
      </c>
      <c r="D21">
        <v>28648446.1513358</v>
      </c>
      <c r="E21">
        <v>2676073.697982015</v>
      </c>
      <c r="F21">
        <v>74314980.68329793</v>
      </c>
      <c r="G21">
        <v>15037072.21258144</v>
      </c>
    </row>
    <row r="22" spans="1:7">
      <c r="A22">
        <v>20</v>
      </c>
      <c r="B22">
        <v>117772922.7649663</v>
      </c>
      <c r="C22">
        <v>797177.7961924991</v>
      </c>
      <c r="D22">
        <v>28587457.90458766</v>
      </c>
      <c r="E22">
        <v>2672661.336035288</v>
      </c>
      <c r="F22">
        <v>70824048.24094699</v>
      </c>
      <c r="G22">
        <v>14891577.48720384</v>
      </c>
    </row>
    <row r="23" spans="1:7">
      <c r="A23">
        <v>21</v>
      </c>
      <c r="B23">
        <v>98122117.88834606</v>
      </c>
      <c r="C23">
        <v>625679.3769654726</v>
      </c>
      <c r="D23">
        <v>16210443.90319319</v>
      </c>
      <c r="E23">
        <v>2673199.277424397</v>
      </c>
      <c r="F23">
        <v>68508312.72385237</v>
      </c>
      <c r="G23">
        <v>10104482.60691065</v>
      </c>
    </row>
    <row r="24" spans="1:7">
      <c r="A24">
        <v>22</v>
      </c>
      <c r="B24">
        <v>87866626.35390198</v>
      </c>
      <c r="C24">
        <v>586298.6268990869</v>
      </c>
      <c r="D24">
        <v>12661004.76576211</v>
      </c>
      <c r="E24">
        <v>2674281.283518088</v>
      </c>
      <c r="F24">
        <v>63367048.09391727</v>
      </c>
      <c r="G24">
        <v>8577993.583805427</v>
      </c>
    </row>
    <row r="25" spans="1:7">
      <c r="A25">
        <v>23</v>
      </c>
      <c r="B25">
        <v>84492784.24524227</v>
      </c>
      <c r="C25">
        <v>599880.7342488384</v>
      </c>
      <c r="D25">
        <v>13057891.72506408</v>
      </c>
      <c r="E25">
        <v>2675514.764046187</v>
      </c>
      <c r="F25">
        <v>59562963.10661174</v>
      </c>
      <c r="G25">
        <v>8596533.915271422</v>
      </c>
    </row>
    <row r="26" spans="1:7">
      <c r="A26">
        <v>24</v>
      </c>
      <c r="B26">
        <v>84797365.35257527</v>
      </c>
      <c r="C26">
        <v>591912.982334818</v>
      </c>
      <c r="D26">
        <v>12481435.9450701</v>
      </c>
      <c r="E26">
        <v>2678238.531872133</v>
      </c>
      <c r="F26">
        <v>60631030.36015971</v>
      </c>
      <c r="G26">
        <v>8414747.533138502</v>
      </c>
    </row>
    <row r="27" spans="1:7">
      <c r="A27">
        <v>25</v>
      </c>
      <c r="B27">
        <v>84656689.78498736</v>
      </c>
      <c r="C27">
        <v>599899.0225710623</v>
      </c>
      <c r="D27">
        <v>13060620.35752741</v>
      </c>
      <c r="E27">
        <v>2675906.483375478</v>
      </c>
      <c r="F27">
        <v>59717193.3163761</v>
      </c>
      <c r="G27">
        <v>8603070.605137296</v>
      </c>
    </row>
    <row r="28" spans="1:7">
      <c r="A28">
        <v>26</v>
      </c>
      <c r="B28">
        <v>84267296.29934531</v>
      </c>
      <c r="C28">
        <v>588712.9296433063</v>
      </c>
      <c r="D28">
        <v>12241942.15782824</v>
      </c>
      <c r="E28">
        <v>2677766.646316824</v>
      </c>
      <c r="F28">
        <v>60441169.04925518</v>
      </c>
      <c r="G28">
        <v>8317705.516301763</v>
      </c>
    </row>
    <row r="29" spans="1:7">
      <c r="A29">
        <v>27</v>
      </c>
      <c r="B29">
        <v>84417710.59726307</v>
      </c>
      <c r="C29">
        <v>588731.0766557213</v>
      </c>
      <c r="D29">
        <v>12244485.55802285</v>
      </c>
      <c r="E29">
        <v>2678123.744889843</v>
      </c>
      <c r="F29">
        <v>60582618.49460484</v>
      </c>
      <c r="G29">
        <v>8323751.723089812</v>
      </c>
    </row>
    <row r="30" spans="1:7">
      <c r="A30">
        <v>28</v>
      </c>
      <c r="B30">
        <v>84016925.06807296</v>
      </c>
      <c r="C30">
        <v>579227.7821372572</v>
      </c>
      <c r="D30">
        <v>11540126.46045546</v>
      </c>
      <c r="E30">
        <v>2679483.712239974</v>
      </c>
      <c r="F30">
        <v>61141139.24300457</v>
      </c>
      <c r="G30">
        <v>8076947.870235691</v>
      </c>
    </row>
    <row r="31" spans="1:7">
      <c r="A31">
        <v>29</v>
      </c>
      <c r="B31">
        <v>84155007.39416936</v>
      </c>
      <c r="C31">
        <v>579245.2488106175</v>
      </c>
      <c r="D31">
        <v>11542313.79291689</v>
      </c>
      <c r="E31">
        <v>2679809.773307435</v>
      </c>
      <c r="F31">
        <v>61271102.02330544</v>
      </c>
      <c r="G31">
        <v>8082536.555828988</v>
      </c>
    </row>
    <row r="32" spans="1:7">
      <c r="A32">
        <v>30</v>
      </c>
      <c r="B32">
        <v>83725621.03555885</v>
      </c>
      <c r="C32">
        <v>571084.5960099571</v>
      </c>
      <c r="D32">
        <v>10928225.58370693</v>
      </c>
      <c r="E32">
        <v>2680724.014816414</v>
      </c>
      <c r="F32">
        <v>61679936.71544208</v>
      </c>
      <c r="G32">
        <v>7865650.125583466</v>
      </c>
    </row>
    <row r="33" spans="1:7">
      <c r="A33">
        <v>31</v>
      </c>
      <c r="B33">
        <v>83852467.01250471</v>
      </c>
      <c r="C33">
        <v>571101.0273231231</v>
      </c>
      <c r="D33">
        <v>10930038.95443405</v>
      </c>
      <c r="E33">
        <v>2681022.070593214</v>
      </c>
      <c r="F33">
        <v>61799491.79347245</v>
      </c>
      <c r="G33">
        <v>7870813.166681884</v>
      </c>
    </row>
    <row r="34" spans="1:7">
      <c r="A34">
        <v>32</v>
      </c>
      <c r="B34">
        <v>83383717.54696271</v>
      </c>
      <c r="C34">
        <v>564024.8015419231</v>
      </c>
      <c r="D34">
        <v>10389058.2591248</v>
      </c>
      <c r="E34">
        <v>2681536.894223155</v>
      </c>
      <c r="F34">
        <v>62071823.15038598</v>
      </c>
      <c r="G34">
        <v>7677274.441686838</v>
      </c>
    </row>
    <row r="35" spans="1:7">
      <c r="A35">
        <v>33</v>
      </c>
      <c r="B35">
        <v>83500274.72908553</v>
      </c>
      <c r="C35">
        <v>564040.1036349238</v>
      </c>
      <c r="D35">
        <v>10390597.21674093</v>
      </c>
      <c r="E35">
        <v>2681809.505166029</v>
      </c>
      <c r="F35">
        <v>62181790.46153092</v>
      </c>
      <c r="G35">
        <v>7682037.442012722</v>
      </c>
    </row>
    <row r="36" spans="1:7">
      <c r="A36">
        <v>34</v>
      </c>
      <c r="B36">
        <v>82985478.80801408</v>
      </c>
      <c r="C36">
        <v>557851.6487785811</v>
      </c>
      <c r="D36">
        <v>9909998.562460095</v>
      </c>
      <c r="E36">
        <v>2681963.622641112</v>
      </c>
      <c r="F36">
        <v>62328815.2389591</v>
      </c>
      <c r="G36">
        <v>7506849.73517518</v>
      </c>
    </row>
    <row r="37" spans="1:7">
      <c r="A37">
        <v>35</v>
      </c>
      <c r="B37">
        <v>83092433.33787064</v>
      </c>
      <c r="C37">
        <v>557866.3639739098</v>
      </c>
      <c r="D37">
        <v>9911537.407209948</v>
      </c>
      <c r="E37">
        <v>2682213.09582608</v>
      </c>
      <c r="F37">
        <v>62429593.33127456</v>
      </c>
      <c r="G37">
        <v>7511223.139586156</v>
      </c>
    </row>
    <row r="38" spans="1:7">
      <c r="A38">
        <v>36</v>
      </c>
      <c r="B38">
        <v>82528766.65535609</v>
      </c>
      <c r="C38">
        <v>552415.4240204149</v>
      </c>
      <c r="D38">
        <v>9480379.220445147</v>
      </c>
      <c r="E38">
        <v>2682039.936794669</v>
      </c>
      <c r="F38">
        <v>62463170.643184</v>
      </c>
      <c r="G38">
        <v>7350761.430911862</v>
      </c>
    </row>
    <row r="39" spans="1:7">
      <c r="A39">
        <v>37</v>
      </c>
      <c r="B39">
        <v>82628812.17988957</v>
      </c>
      <c r="C39">
        <v>552419.4897143997</v>
      </c>
      <c r="D39">
        <v>9481098.618460484</v>
      </c>
      <c r="E39">
        <v>2682268.009509487</v>
      </c>
      <c r="F39">
        <v>62557827.9980936</v>
      </c>
      <c r="G39">
        <v>7355198.064111604</v>
      </c>
    </row>
    <row r="40" spans="1:7">
      <c r="A40">
        <v>38</v>
      </c>
      <c r="B40">
        <v>82005884.45599608</v>
      </c>
      <c r="C40">
        <v>547607.1774011184</v>
      </c>
      <c r="D40">
        <v>9092231.710769275</v>
      </c>
      <c r="E40">
        <v>2681790.137281842</v>
      </c>
      <c r="F40">
        <v>62479606.64536338</v>
      </c>
      <c r="G40">
        <v>7204648.785180478</v>
      </c>
    </row>
    <row r="41" spans="1:7">
      <c r="A41">
        <v>39</v>
      </c>
      <c r="B41">
        <v>82095619.45287277</v>
      </c>
      <c r="C41">
        <v>547620.2993528363</v>
      </c>
      <c r="D41">
        <v>9093479.739826046</v>
      </c>
      <c r="E41">
        <v>2681998.713903594</v>
      </c>
      <c r="F41">
        <v>62564268.74954044</v>
      </c>
      <c r="G41">
        <v>7208251.950249857</v>
      </c>
    </row>
    <row r="42" spans="1:7">
      <c r="A42">
        <v>40</v>
      </c>
      <c r="B42">
        <v>81417678.86853187</v>
      </c>
      <c r="C42">
        <v>543334.7228415535</v>
      </c>
      <c r="D42">
        <v>8739326.219537279</v>
      </c>
      <c r="E42">
        <v>2681237.971268246</v>
      </c>
      <c r="F42">
        <v>62387345.71042816</v>
      </c>
      <c r="G42">
        <v>7066434.244456636</v>
      </c>
    </row>
    <row r="43" spans="1:7">
      <c r="A43">
        <v>41</v>
      </c>
      <c r="B43">
        <v>81806926.33195595</v>
      </c>
      <c r="C43">
        <v>541477.4708631888</v>
      </c>
      <c r="D43">
        <v>8670868.946012432</v>
      </c>
      <c r="E43">
        <v>2680900.683067474</v>
      </c>
      <c r="F43">
        <v>62857134.38731385</v>
      </c>
      <c r="G43">
        <v>7056544.844699006</v>
      </c>
    </row>
    <row r="44" spans="1:7">
      <c r="A44">
        <v>42</v>
      </c>
      <c r="B44">
        <v>74975200.76438332</v>
      </c>
      <c r="C44">
        <v>548440.1542667069</v>
      </c>
      <c r="D44">
        <v>8226332.194634782</v>
      </c>
      <c r="E44">
        <v>2680816.204182825</v>
      </c>
      <c r="F44">
        <v>56843660.45346037</v>
      </c>
      <c r="G44">
        <v>6675951.75783863</v>
      </c>
    </row>
    <row r="45" spans="1:7">
      <c r="A45">
        <v>43</v>
      </c>
      <c r="B45">
        <v>69555537.7319454</v>
      </c>
      <c r="C45">
        <v>556145.023757057</v>
      </c>
      <c r="D45">
        <v>7841503.127514171</v>
      </c>
      <c r="E45">
        <v>2681389.601068852</v>
      </c>
      <c r="F45">
        <v>52112844.54755249</v>
      </c>
      <c r="G45">
        <v>6363655.432052828</v>
      </c>
    </row>
    <row r="46" spans="1:7">
      <c r="A46">
        <v>44</v>
      </c>
      <c r="B46">
        <v>66106238.65258553</v>
      </c>
      <c r="C46">
        <v>563720.7000616835</v>
      </c>
      <c r="D46">
        <v>7622849.637629435</v>
      </c>
      <c r="E46">
        <v>2682898.377687064</v>
      </c>
      <c r="F46">
        <v>49062353.57796749</v>
      </c>
      <c r="G46">
        <v>6174416.359239848</v>
      </c>
    </row>
    <row r="47" spans="1:7">
      <c r="A47">
        <v>45</v>
      </c>
      <c r="B47">
        <v>63336967.33409843</v>
      </c>
      <c r="C47">
        <v>565452.7776965405</v>
      </c>
      <c r="D47">
        <v>7184267.956059669</v>
      </c>
      <c r="E47">
        <v>2682470.177945126</v>
      </c>
      <c r="F47">
        <v>46970764.2288849</v>
      </c>
      <c r="G47">
        <v>5934012.193512201</v>
      </c>
    </row>
    <row r="48" spans="1:7">
      <c r="A48">
        <v>46</v>
      </c>
      <c r="B48">
        <v>60261678.07572265</v>
      </c>
      <c r="C48">
        <v>573032.4180873365</v>
      </c>
      <c r="D48">
        <v>6931941.198182939</v>
      </c>
      <c r="E48">
        <v>2683427.053814401</v>
      </c>
      <c r="F48">
        <v>44327584.37181737</v>
      </c>
      <c r="G48">
        <v>5745693.03382061</v>
      </c>
    </row>
    <row r="49" spans="1:7">
      <c r="A49">
        <v>47</v>
      </c>
      <c r="B49">
        <v>60724286.31833769</v>
      </c>
      <c r="C49">
        <v>570927.7169151045</v>
      </c>
      <c r="D49">
        <v>6697593.949557612</v>
      </c>
      <c r="E49">
        <v>2685925.368150298</v>
      </c>
      <c r="F49">
        <v>45084727.74758871</v>
      </c>
      <c r="G49">
        <v>5685111.536125964</v>
      </c>
    </row>
    <row r="50" spans="1:7">
      <c r="A50">
        <v>48</v>
      </c>
      <c r="B50">
        <v>60590745.76202497</v>
      </c>
      <c r="C50">
        <v>573241.5457888881</v>
      </c>
      <c r="D50">
        <v>6987550.020940026</v>
      </c>
      <c r="E50">
        <v>2683993.062118771</v>
      </c>
      <c r="F50">
        <v>44569933.93628963</v>
      </c>
      <c r="G50">
        <v>5776027.196887657</v>
      </c>
    </row>
    <row r="51" spans="1:7">
      <c r="A51">
        <v>49</v>
      </c>
      <c r="B51">
        <v>59633540.68971012</v>
      </c>
      <c r="C51">
        <v>575067.5090783944</v>
      </c>
      <c r="D51">
        <v>6811412.481352765</v>
      </c>
      <c r="E51">
        <v>2684845.406840371</v>
      </c>
      <c r="F51">
        <v>43876889.58464612</v>
      </c>
      <c r="G51">
        <v>5685325.707792467</v>
      </c>
    </row>
    <row r="52" spans="1:7">
      <c r="A52">
        <v>50</v>
      </c>
      <c r="B52">
        <v>59866798.8163304</v>
      </c>
      <c r="C52">
        <v>574800.8192937977</v>
      </c>
      <c r="D52">
        <v>6820106.319217305</v>
      </c>
      <c r="E52">
        <v>2685276.238430192</v>
      </c>
      <c r="F52">
        <v>44090152.95805147</v>
      </c>
      <c r="G52">
        <v>5696462.481337627</v>
      </c>
    </row>
    <row r="53" spans="1:7">
      <c r="A53">
        <v>51</v>
      </c>
      <c r="B53">
        <v>57973130.67514353</v>
      </c>
      <c r="C53">
        <v>579538.7402686261</v>
      </c>
      <c r="D53">
        <v>6626822.962606897</v>
      </c>
      <c r="E53">
        <v>2685650.944439252</v>
      </c>
      <c r="F53">
        <v>42512753.71366477</v>
      </c>
      <c r="G53">
        <v>5568364.314163984</v>
      </c>
    </row>
    <row r="54" spans="1:7">
      <c r="A54">
        <v>52</v>
      </c>
      <c r="B54">
        <v>57841873.12664485</v>
      </c>
      <c r="C54">
        <v>581161.5258194141</v>
      </c>
      <c r="D54">
        <v>6564408.553390147</v>
      </c>
      <c r="E54">
        <v>2687467.348046214</v>
      </c>
      <c r="F54">
        <v>42464731.33551104</v>
      </c>
      <c r="G54">
        <v>5544104.363878032</v>
      </c>
    </row>
    <row r="55" spans="1:7">
      <c r="A55">
        <v>53</v>
      </c>
      <c r="B55">
        <v>57886716.39703954</v>
      </c>
      <c r="C55">
        <v>580475.5785741603</v>
      </c>
      <c r="D55">
        <v>6515778.777355157</v>
      </c>
      <c r="E55">
        <v>2687582.258993574</v>
      </c>
      <c r="F55">
        <v>42573672.28067119</v>
      </c>
      <c r="G55">
        <v>5529207.501445455</v>
      </c>
    </row>
    <row r="56" spans="1:7">
      <c r="A56">
        <v>54</v>
      </c>
      <c r="B56">
        <v>56328877.74855887</v>
      </c>
      <c r="C56">
        <v>585261.32018044</v>
      </c>
      <c r="D56">
        <v>6436057.817021108</v>
      </c>
      <c r="E56">
        <v>2687307.472964353</v>
      </c>
      <c r="F56">
        <v>41169292.4552336</v>
      </c>
      <c r="G56">
        <v>5450958.683159363</v>
      </c>
    </row>
    <row r="57" spans="1:7">
      <c r="A57">
        <v>55</v>
      </c>
      <c r="B57">
        <v>56357330.63219952</v>
      </c>
      <c r="C57">
        <v>586556.9225229066</v>
      </c>
      <c r="D57">
        <v>6395221.213501181</v>
      </c>
      <c r="E57">
        <v>2689063.137679839</v>
      </c>
      <c r="F57">
        <v>41246168.99658511</v>
      </c>
      <c r="G57">
        <v>5440320.361910488</v>
      </c>
    </row>
    <row r="58" spans="1:7">
      <c r="A58">
        <v>56</v>
      </c>
      <c r="B58">
        <v>56505840.64550047</v>
      </c>
      <c r="C58">
        <v>585013.2896195934</v>
      </c>
      <c r="D58">
        <v>6442508.316678644</v>
      </c>
      <c r="E58">
        <v>2687655.825507567</v>
      </c>
      <c r="F58">
        <v>41331230.52117909</v>
      </c>
      <c r="G58">
        <v>5459432.692515575</v>
      </c>
    </row>
    <row r="59" spans="1:7">
      <c r="A59">
        <v>57</v>
      </c>
      <c r="B59">
        <v>55122583.59268565</v>
      </c>
      <c r="C59">
        <v>589025.823477078</v>
      </c>
      <c r="D59">
        <v>6328014.864693159</v>
      </c>
      <c r="E59">
        <v>2687463.042599465</v>
      </c>
      <c r="F59">
        <v>40143892.97271334</v>
      </c>
      <c r="G59">
        <v>5374186.889202603</v>
      </c>
    </row>
    <row r="60" spans="1:7">
      <c r="A60">
        <v>58</v>
      </c>
      <c r="B60">
        <v>55132044.10287725</v>
      </c>
      <c r="C60">
        <v>590064.309729693</v>
      </c>
      <c r="D60">
        <v>6299611.783763059</v>
      </c>
      <c r="E60">
        <v>2688744.814304754</v>
      </c>
      <c r="F60">
        <v>40187333.19763669</v>
      </c>
      <c r="G60">
        <v>5366289.997443057</v>
      </c>
    </row>
    <row r="61" spans="1:7">
      <c r="A61">
        <v>59</v>
      </c>
      <c r="B61">
        <v>55247080.42963848</v>
      </c>
      <c r="C61">
        <v>589345.9669482678</v>
      </c>
      <c r="D61">
        <v>6366309.504208429</v>
      </c>
      <c r="E61">
        <v>2687770.066504315</v>
      </c>
      <c r="F61">
        <v>40212122.34155145</v>
      </c>
      <c r="G61">
        <v>5391532.550426021</v>
      </c>
    </row>
    <row r="62" spans="1:7">
      <c r="A62">
        <v>60</v>
      </c>
      <c r="B62">
        <v>54936857.1588435</v>
      </c>
      <c r="C62">
        <v>590776.6021016609</v>
      </c>
      <c r="D62">
        <v>6369477.89598916</v>
      </c>
      <c r="E62">
        <v>2687823.704093033</v>
      </c>
      <c r="F62">
        <v>39906831.37294767</v>
      </c>
      <c r="G62">
        <v>5381947.58371198</v>
      </c>
    </row>
    <row r="63" spans="1:7">
      <c r="A63">
        <v>61</v>
      </c>
      <c r="B63">
        <v>55054753.26900689</v>
      </c>
      <c r="C63">
        <v>591083.928112685</v>
      </c>
      <c r="D63">
        <v>6405667.418568778</v>
      </c>
      <c r="E63">
        <v>2688113.792185217</v>
      </c>
      <c r="F63">
        <v>39971664.75339694</v>
      </c>
      <c r="G63">
        <v>5398223.376743271</v>
      </c>
    </row>
    <row r="64" spans="1:7">
      <c r="A64">
        <v>62</v>
      </c>
      <c r="B64">
        <v>54748881.11967605</v>
      </c>
      <c r="C64">
        <v>592702.4325493255</v>
      </c>
      <c r="D64">
        <v>6423103.972755305</v>
      </c>
      <c r="E64">
        <v>2688158.133334992</v>
      </c>
      <c r="F64">
        <v>39651486.66599297</v>
      </c>
      <c r="G64">
        <v>5393429.915043453</v>
      </c>
    </row>
    <row r="65" spans="1:7">
      <c r="A65">
        <v>63</v>
      </c>
      <c r="B65">
        <v>54839434.87652026</v>
      </c>
      <c r="C65">
        <v>593277.454953094</v>
      </c>
      <c r="D65">
        <v>6468994.004947904</v>
      </c>
      <c r="E65">
        <v>2688452.800717612</v>
      </c>
      <c r="F65">
        <v>39676890.42020039</v>
      </c>
      <c r="G65">
        <v>5411820.195701255</v>
      </c>
    </row>
    <row r="66" spans="1:7">
      <c r="A66">
        <v>64</v>
      </c>
      <c r="B66">
        <v>52053962.99156008</v>
      </c>
      <c r="C66">
        <v>603629.034435334</v>
      </c>
      <c r="D66">
        <v>6379559.837448202</v>
      </c>
      <c r="E66">
        <v>2687292.456915865</v>
      </c>
      <c r="F66">
        <v>37098082.11938383</v>
      </c>
      <c r="G66">
        <v>5285399.543376848</v>
      </c>
    </row>
    <row r="67" spans="1:7">
      <c r="A67">
        <v>65</v>
      </c>
      <c r="B67">
        <v>50293453.73487278</v>
      </c>
      <c r="C67">
        <v>609866.5120871891</v>
      </c>
      <c r="D67">
        <v>6194878.500254738</v>
      </c>
      <c r="E67">
        <v>2687195.261474481</v>
      </c>
      <c r="F67">
        <v>35637946.96257979</v>
      </c>
      <c r="G67">
        <v>5163566.498476582</v>
      </c>
    </row>
    <row r="68" spans="1:7">
      <c r="A68">
        <v>66</v>
      </c>
      <c r="B68">
        <v>48752325.5293387</v>
      </c>
      <c r="C68">
        <v>619765.0835257976</v>
      </c>
      <c r="D68">
        <v>6205168.892784152</v>
      </c>
      <c r="E68">
        <v>2688089.599294206</v>
      </c>
      <c r="F68">
        <v>34124583.61328935</v>
      </c>
      <c r="G68">
        <v>5114718.3404452</v>
      </c>
    </row>
    <row r="69" spans="1:7">
      <c r="A69">
        <v>67</v>
      </c>
      <c r="B69">
        <v>47057451.69492009</v>
      </c>
      <c r="C69">
        <v>629232.4123100785</v>
      </c>
      <c r="D69">
        <v>6094807.205021678</v>
      </c>
      <c r="E69">
        <v>2688756.687094264</v>
      </c>
      <c r="F69">
        <v>32624202.87150931</v>
      </c>
      <c r="G69">
        <v>5020452.518984757</v>
      </c>
    </row>
    <row r="70" spans="1:7">
      <c r="A70">
        <v>68</v>
      </c>
      <c r="B70">
        <v>46801319.86749999</v>
      </c>
      <c r="C70">
        <v>631288.7003197882</v>
      </c>
      <c r="D70">
        <v>5973522.483383959</v>
      </c>
      <c r="E70">
        <v>2690461.165555291</v>
      </c>
      <c r="F70">
        <v>32532962.39512745</v>
      </c>
      <c r="G70">
        <v>4973085.123113494</v>
      </c>
    </row>
    <row r="71" spans="1:7">
      <c r="A71">
        <v>69</v>
      </c>
      <c r="B71">
        <v>46603292.85604112</v>
      </c>
      <c r="C71">
        <v>630964.083115897</v>
      </c>
      <c r="D71">
        <v>5887402.446270434</v>
      </c>
      <c r="E71">
        <v>2690260.168887215</v>
      </c>
      <c r="F71">
        <v>32457315.87452866</v>
      </c>
      <c r="G71">
        <v>4937350.283238911</v>
      </c>
    </row>
    <row r="72" spans="1:7">
      <c r="A72">
        <v>70</v>
      </c>
      <c r="B72">
        <v>45798619.56862991</v>
      </c>
      <c r="C72">
        <v>635610.3594979801</v>
      </c>
      <c r="D72">
        <v>5793185.13800856</v>
      </c>
      <c r="E72">
        <v>2690819.618191406</v>
      </c>
      <c r="F72">
        <v>31799975.52305172</v>
      </c>
      <c r="G72">
        <v>4879028.929880254</v>
      </c>
    </row>
    <row r="73" spans="1:7">
      <c r="A73">
        <v>71</v>
      </c>
      <c r="B73">
        <v>45931232.83674492</v>
      </c>
      <c r="C73">
        <v>635009.3712945087</v>
      </c>
      <c r="D73">
        <v>5812024.500356646</v>
      </c>
      <c r="E73">
        <v>2690820.041858067</v>
      </c>
      <c r="F73">
        <v>31903621.6875671</v>
      </c>
      <c r="G73">
        <v>4889757.235668599</v>
      </c>
    </row>
    <row r="74" spans="1:7">
      <c r="A74">
        <v>72</v>
      </c>
      <c r="B74">
        <v>45433968.3666306</v>
      </c>
      <c r="C74">
        <v>638444.1106752012</v>
      </c>
      <c r="D74">
        <v>5798434.422959382</v>
      </c>
      <c r="E74">
        <v>2691022.658020505</v>
      </c>
      <c r="F74">
        <v>31437713.14381062</v>
      </c>
      <c r="G74">
        <v>4868354.03116489</v>
      </c>
    </row>
    <row r="75" spans="1:7">
      <c r="A75">
        <v>73</v>
      </c>
      <c r="B75">
        <v>45364764.86424287</v>
      </c>
      <c r="C75">
        <v>639203.1362679636</v>
      </c>
      <c r="D75">
        <v>5781082.522415796</v>
      </c>
      <c r="E75">
        <v>2691408.829856193</v>
      </c>
      <c r="F75">
        <v>31392629.97969719</v>
      </c>
      <c r="G75">
        <v>4860440.396005728</v>
      </c>
    </row>
    <row r="76" spans="1:7">
      <c r="A76">
        <v>74</v>
      </c>
      <c r="B76">
        <v>44499455.59154092</v>
      </c>
      <c r="C76">
        <v>645648.9697813273</v>
      </c>
      <c r="D76">
        <v>5775468.941276454</v>
      </c>
      <c r="E76">
        <v>2691701.04590242</v>
      </c>
      <c r="F76">
        <v>30557734.81549598</v>
      </c>
      <c r="G76">
        <v>4828901.819084737</v>
      </c>
    </row>
    <row r="77" spans="1:7">
      <c r="A77">
        <v>75</v>
      </c>
      <c r="B77">
        <v>44114806.9300646</v>
      </c>
      <c r="C77">
        <v>649310.9691616104</v>
      </c>
      <c r="D77">
        <v>5832637.306663271</v>
      </c>
      <c r="E77">
        <v>2691622.370004782</v>
      </c>
      <c r="F77">
        <v>30106731.53414964</v>
      </c>
      <c r="G77">
        <v>4834504.750085302</v>
      </c>
    </row>
    <row r="78" spans="1:7">
      <c r="A78">
        <v>76</v>
      </c>
      <c r="B78">
        <v>44398198.73657542</v>
      </c>
      <c r="C78">
        <v>648439.8801774874</v>
      </c>
      <c r="D78">
        <v>5851654.443214332</v>
      </c>
      <c r="E78">
        <v>2692238.358097082</v>
      </c>
      <c r="F78">
        <v>30354885.93068256</v>
      </c>
      <c r="G78">
        <v>4850980.124403954</v>
      </c>
    </row>
    <row r="79" spans="1:7">
      <c r="A79">
        <v>77</v>
      </c>
      <c r="B79">
        <v>43148409.9717176</v>
      </c>
      <c r="C79">
        <v>655454.4531918762</v>
      </c>
      <c r="D79">
        <v>5773668.305583655</v>
      </c>
      <c r="E79">
        <v>2691448.173133252</v>
      </c>
      <c r="F79">
        <v>29246873.86316324</v>
      </c>
      <c r="G79">
        <v>4780965.176645586</v>
      </c>
    </row>
    <row r="80" spans="1:7">
      <c r="A80">
        <v>78</v>
      </c>
      <c r="B80">
        <v>42647546.54188105</v>
      </c>
      <c r="C80">
        <v>660196.4118740502</v>
      </c>
      <c r="D80">
        <v>5806518.347251918</v>
      </c>
      <c r="E80">
        <v>2691539.505897282</v>
      </c>
      <c r="F80">
        <v>28714596.1171185</v>
      </c>
      <c r="G80">
        <v>4774696.159739301</v>
      </c>
    </row>
    <row r="81" spans="1:7">
      <c r="A81">
        <v>79</v>
      </c>
      <c r="B81">
        <v>42609065.36949796</v>
      </c>
      <c r="C81">
        <v>660643.4217394621</v>
      </c>
      <c r="D81">
        <v>5801559.096566289</v>
      </c>
      <c r="E81">
        <v>2691682.748669213</v>
      </c>
      <c r="F81">
        <v>28683272.42989091</v>
      </c>
      <c r="G81">
        <v>4771907.67263209</v>
      </c>
    </row>
    <row r="82" spans="1:7">
      <c r="A82">
        <v>80</v>
      </c>
      <c r="B82">
        <v>41988864.81768873</v>
      </c>
      <c r="C82">
        <v>665296.2518240393</v>
      </c>
      <c r="D82">
        <v>5769860.843819192</v>
      </c>
      <c r="E82">
        <v>2691721.710215335</v>
      </c>
      <c r="F82">
        <v>28122156.34023959</v>
      </c>
      <c r="G82">
        <v>4739829.671590573</v>
      </c>
    </row>
    <row r="83" spans="1:7">
      <c r="A83">
        <v>81</v>
      </c>
      <c r="B83">
        <v>40890031.45167076</v>
      </c>
      <c r="C83">
        <v>674399.9963073267</v>
      </c>
      <c r="D83">
        <v>5692479.905134195</v>
      </c>
      <c r="E83">
        <v>2692289.643747057</v>
      </c>
      <c r="F83">
        <v>27154201.63347736</v>
      </c>
      <c r="G83">
        <v>4676660.273004825</v>
      </c>
    </row>
    <row r="84" spans="1:7">
      <c r="A84">
        <v>82</v>
      </c>
      <c r="B84">
        <v>41002174.49597295</v>
      </c>
      <c r="C84">
        <v>675647.3423693916</v>
      </c>
      <c r="D84">
        <v>5667598.049281525</v>
      </c>
      <c r="E84">
        <v>2693958.799511533</v>
      </c>
      <c r="F84">
        <v>27291613.1094249</v>
      </c>
      <c r="G84">
        <v>4673357.1953856</v>
      </c>
    </row>
    <row r="85" spans="1:7">
      <c r="A85">
        <v>83</v>
      </c>
      <c r="B85">
        <v>40996532.59250299</v>
      </c>
      <c r="C85">
        <v>674169.5599778439</v>
      </c>
      <c r="D85">
        <v>5717284.92572618</v>
      </c>
      <c r="E85">
        <v>2692446.311661882</v>
      </c>
      <c r="F85">
        <v>27223964.69074257</v>
      </c>
      <c r="G85">
        <v>4688667.104394501</v>
      </c>
    </row>
    <row r="86" spans="1:7">
      <c r="A86">
        <v>84</v>
      </c>
      <c r="B86">
        <v>40752498.57479607</v>
      </c>
      <c r="C86">
        <v>675470.7767544189</v>
      </c>
      <c r="D86">
        <v>5675425.143221614</v>
      </c>
      <c r="E86">
        <v>2692378.323698265</v>
      </c>
      <c r="F86">
        <v>27042894.92614679</v>
      </c>
      <c r="G86">
        <v>4666329.404974971</v>
      </c>
    </row>
    <row r="87" spans="1:7">
      <c r="A87">
        <v>85</v>
      </c>
      <c r="B87">
        <v>40704825.90708621</v>
      </c>
      <c r="C87">
        <v>676209.5685506067</v>
      </c>
      <c r="D87">
        <v>5702419.031500374</v>
      </c>
      <c r="E87">
        <v>2692244.719386451</v>
      </c>
      <c r="F87">
        <v>26960443.97904077</v>
      </c>
      <c r="G87">
        <v>4673508.608608009</v>
      </c>
    </row>
    <row r="88" spans="1:7">
      <c r="A88">
        <v>86</v>
      </c>
      <c r="B88">
        <v>39610890.3636656</v>
      </c>
      <c r="C88">
        <v>684553.4996835212</v>
      </c>
      <c r="D88">
        <v>5550742.493918481</v>
      </c>
      <c r="E88">
        <v>2692806.516165478</v>
      </c>
      <c r="F88">
        <v>26096800.92306576</v>
      </c>
      <c r="G88">
        <v>4585986.930832359</v>
      </c>
    </row>
    <row r="89" spans="1:7">
      <c r="A89">
        <v>87</v>
      </c>
      <c r="B89">
        <v>38646846.09989294</v>
      </c>
      <c r="C89">
        <v>695115.6840682103</v>
      </c>
      <c r="D89">
        <v>5531102.404892411</v>
      </c>
      <c r="E89">
        <v>2693524.161631748</v>
      </c>
      <c r="F89">
        <v>25180311.8673362</v>
      </c>
      <c r="G89">
        <v>4546791.981964367</v>
      </c>
    </row>
    <row r="90" spans="1:7">
      <c r="A90">
        <v>88</v>
      </c>
      <c r="B90">
        <v>37774159.45212814</v>
      </c>
      <c r="C90">
        <v>702685.9037819317</v>
      </c>
      <c r="D90">
        <v>5391368.316334547</v>
      </c>
      <c r="E90">
        <v>2694145.642626426</v>
      </c>
      <c r="F90">
        <v>24515275.64319538</v>
      </c>
      <c r="G90">
        <v>4470683.946189852</v>
      </c>
    </row>
    <row r="91" spans="1:7">
      <c r="A91">
        <v>89</v>
      </c>
      <c r="B91">
        <v>37075022.35166706</v>
      </c>
      <c r="C91">
        <v>710843.7473200019</v>
      </c>
      <c r="D91">
        <v>5371909.839646787</v>
      </c>
      <c r="E91">
        <v>2694534.52833548</v>
      </c>
      <c r="F91">
        <v>23857610.35170619</v>
      </c>
      <c r="G91">
        <v>4440123.884658601</v>
      </c>
    </row>
    <row r="92" spans="1:7">
      <c r="A92">
        <v>90</v>
      </c>
      <c r="B92">
        <v>36817176.15343307</v>
      </c>
      <c r="C92">
        <v>714839.2460017763</v>
      </c>
      <c r="D92">
        <v>5388459.713539728</v>
      </c>
      <c r="E92">
        <v>2694872.759144647</v>
      </c>
      <c r="F92">
        <v>23582181.23278385</v>
      </c>
      <c r="G92">
        <v>4436823.201963063</v>
      </c>
    </row>
    <row r="93" spans="1:7">
      <c r="A93">
        <v>91</v>
      </c>
      <c r="B93">
        <v>36800726.12095178</v>
      </c>
      <c r="C93">
        <v>716051.4507506101</v>
      </c>
      <c r="D93">
        <v>5433802.776589138</v>
      </c>
      <c r="E93">
        <v>2694875.498812227</v>
      </c>
      <c r="F93">
        <v>23504554.04301669</v>
      </c>
      <c r="G93">
        <v>4451442.351783108</v>
      </c>
    </row>
    <row r="94" spans="1:7">
      <c r="A94">
        <v>92</v>
      </c>
      <c r="B94">
        <v>36318017.57217931</v>
      </c>
      <c r="C94">
        <v>722944.9516756516</v>
      </c>
      <c r="D94">
        <v>5461131.744331882</v>
      </c>
      <c r="E94">
        <v>2695084.819686156</v>
      </c>
      <c r="F94">
        <v>22994853.14076792</v>
      </c>
      <c r="G94">
        <v>4444002.915717697</v>
      </c>
    </row>
    <row r="95" spans="1:7">
      <c r="A95">
        <v>93</v>
      </c>
      <c r="B95">
        <v>36041172.89678457</v>
      </c>
      <c r="C95">
        <v>726035.5532327855</v>
      </c>
      <c r="D95">
        <v>5422366.399934818</v>
      </c>
      <c r="E95">
        <v>2695370.166259591</v>
      </c>
      <c r="F95">
        <v>22775696.3080528</v>
      </c>
      <c r="G95">
        <v>4421704.469304579</v>
      </c>
    </row>
    <row r="96" spans="1:7">
      <c r="A96">
        <v>94</v>
      </c>
      <c r="B96">
        <v>36083597.47141782</v>
      </c>
      <c r="C96">
        <v>725732.7886036998</v>
      </c>
      <c r="D96">
        <v>5437242.295559789</v>
      </c>
      <c r="E96">
        <v>2695305.551914142</v>
      </c>
      <c r="F96">
        <v>22797225.21446965</v>
      </c>
      <c r="G96">
        <v>4428091.620870546</v>
      </c>
    </row>
    <row r="97" spans="1:7">
      <c r="A97">
        <v>95</v>
      </c>
      <c r="B97">
        <v>35506684.43628001</v>
      </c>
      <c r="C97">
        <v>732092.0078861041</v>
      </c>
      <c r="D97">
        <v>5330643.786569855</v>
      </c>
      <c r="E97">
        <v>2696085.190308534</v>
      </c>
      <c r="F97">
        <v>22374573.6096024</v>
      </c>
      <c r="G97">
        <v>4373289.841913125</v>
      </c>
    </row>
    <row r="98" spans="1:7">
      <c r="A98">
        <v>96</v>
      </c>
      <c r="B98">
        <v>35222542.00588214</v>
      </c>
      <c r="C98">
        <v>734514.2825094271</v>
      </c>
      <c r="D98">
        <v>5241640.11602527</v>
      </c>
      <c r="E98">
        <v>2696493.781619415</v>
      </c>
      <c r="F98">
        <v>22215736.34848507</v>
      </c>
      <c r="G98">
        <v>4334157.477242966</v>
      </c>
    </row>
    <row r="99" spans="1:7">
      <c r="A99">
        <v>97</v>
      </c>
      <c r="B99">
        <v>35163296.5256268</v>
      </c>
      <c r="C99">
        <v>735406.0486894301</v>
      </c>
      <c r="D99">
        <v>5242183.926436136</v>
      </c>
      <c r="E99">
        <v>2696540.952714134</v>
      </c>
      <c r="F99">
        <v>22156996.03456209</v>
      </c>
      <c r="G99">
        <v>4332169.563225012</v>
      </c>
    </row>
    <row r="100" spans="1:7">
      <c r="A100">
        <v>98</v>
      </c>
      <c r="B100">
        <v>34443244.27455521</v>
      </c>
      <c r="C100">
        <v>744947.541382334</v>
      </c>
      <c r="D100">
        <v>5171701.351683663</v>
      </c>
      <c r="E100">
        <v>2697250.807359508</v>
      </c>
      <c r="F100">
        <v>21544797.4397957</v>
      </c>
      <c r="G100">
        <v>4284547.13433401</v>
      </c>
    </row>
    <row r="101" spans="1:7">
      <c r="A101">
        <v>99</v>
      </c>
      <c r="B101">
        <v>34109123.67335632</v>
      </c>
      <c r="C101">
        <v>748762.090182039</v>
      </c>
      <c r="D101">
        <v>5091845.472428932</v>
      </c>
      <c r="E101">
        <v>2697754.134144936</v>
      </c>
      <c r="F101">
        <v>21323993.29425288</v>
      </c>
      <c r="G101">
        <v>4246768.682347542</v>
      </c>
    </row>
    <row r="102" spans="1:7">
      <c r="A102">
        <v>100</v>
      </c>
      <c r="B102">
        <v>33958329.726437</v>
      </c>
      <c r="C102">
        <v>751300.8409584058</v>
      </c>
      <c r="D102">
        <v>5068771.891391585</v>
      </c>
      <c r="E102">
        <v>2698208.827951906</v>
      </c>
      <c r="F102">
        <v>21205734.62645986</v>
      </c>
      <c r="G102">
        <v>4234313.539675253</v>
      </c>
    </row>
    <row r="103" spans="1:7">
      <c r="A103">
        <v>101</v>
      </c>
      <c r="B103">
        <v>33936573.87701599</v>
      </c>
      <c r="C103">
        <v>751481.6545328522</v>
      </c>
      <c r="D103">
        <v>5065556.938975015</v>
      </c>
      <c r="E103">
        <v>2698182.100380954</v>
      </c>
      <c r="F103">
        <v>21188833.52496761</v>
      </c>
      <c r="G103">
        <v>4232519.658159549</v>
      </c>
    </row>
    <row r="104" spans="1:7">
      <c r="A104">
        <v>102</v>
      </c>
      <c r="B104">
        <v>33246845.57383626</v>
      </c>
      <c r="C104">
        <v>761444.6018482313</v>
      </c>
      <c r="D104">
        <v>4987392.662398667</v>
      </c>
      <c r="E104">
        <v>2698979.622258662</v>
      </c>
      <c r="F104">
        <v>20615788.92023728</v>
      </c>
      <c r="G104">
        <v>4183239.767093409</v>
      </c>
    </row>
    <row r="105" spans="1:7">
      <c r="A105">
        <v>103</v>
      </c>
      <c r="B105">
        <v>32935833.45485459</v>
      </c>
      <c r="C105">
        <v>767938.2111273729</v>
      </c>
      <c r="D105">
        <v>5006602.320738994</v>
      </c>
      <c r="E105">
        <v>2699551.648465647</v>
      </c>
      <c r="F105">
        <v>20282602.70001972</v>
      </c>
      <c r="G105">
        <v>4179138.57450285</v>
      </c>
    </row>
    <row r="106" spans="1:7">
      <c r="A106">
        <v>104</v>
      </c>
      <c r="B106">
        <v>32801904.90167736</v>
      </c>
      <c r="C106">
        <v>771138.6110330609</v>
      </c>
      <c r="D106">
        <v>5013268.725982205</v>
      </c>
      <c r="E106">
        <v>2699973.709676506</v>
      </c>
      <c r="F106">
        <v>20140534.05026691</v>
      </c>
      <c r="G106">
        <v>4176989.804718681</v>
      </c>
    </row>
    <row r="107" spans="1:7">
      <c r="A107">
        <v>105</v>
      </c>
      <c r="B107">
        <v>32747713.75793253</v>
      </c>
      <c r="C107">
        <v>772096.0656190361</v>
      </c>
      <c r="D107">
        <v>5002995.660040936</v>
      </c>
      <c r="E107">
        <v>2700140.824101104</v>
      </c>
      <c r="F107">
        <v>20100678.61715518</v>
      </c>
      <c r="G107">
        <v>4171802.591016272</v>
      </c>
    </row>
    <row r="108" spans="1:7">
      <c r="A108">
        <v>106</v>
      </c>
      <c r="B108">
        <v>32537888.33374685</v>
      </c>
      <c r="C108">
        <v>775450.5594309334</v>
      </c>
      <c r="D108">
        <v>4979894.630931499</v>
      </c>
      <c r="E108">
        <v>2700408.915823021</v>
      </c>
      <c r="F108">
        <v>19925115.38844642</v>
      </c>
      <c r="G108">
        <v>4157018.839114978</v>
      </c>
    </row>
    <row r="109" spans="1:7">
      <c r="A109">
        <v>107</v>
      </c>
      <c r="B109">
        <v>32506443.82387863</v>
      </c>
      <c r="C109">
        <v>776676.0982926877</v>
      </c>
      <c r="D109">
        <v>5007436.377934739</v>
      </c>
      <c r="E109">
        <v>2700399.962736149</v>
      </c>
      <c r="F109">
        <v>19856859.65551229</v>
      </c>
      <c r="G109">
        <v>4165071.729402766</v>
      </c>
    </row>
    <row r="110" spans="1:7">
      <c r="A110">
        <v>108</v>
      </c>
      <c r="B110">
        <v>31836060.06291592</v>
      </c>
      <c r="C110">
        <v>787349.5287996407</v>
      </c>
      <c r="D110">
        <v>4918650.650682583</v>
      </c>
      <c r="E110">
        <v>2701234.362273962</v>
      </c>
      <c r="F110">
        <v>19316017.07544295</v>
      </c>
      <c r="G110">
        <v>4112808.44571679</v>
      </c>
    </row>
    <row r="111" spans="1:7">
      <c r="A111">
        <v>109</v>
      </c>
      <c r="B111">
        <v>31275268.26737041</v>
      </c>
      <c r="C111">
        <v>798286.019865263</v>
      </c>
      <c r="D111">
        <v>4892903.537539403</v>
      </c>
      <c r="E111">
        <v>2702015.81889064</v>
      </c>
      <c r="F111">
        <v>18796752.06877562</v>
      </c>
      <c r="G111">
        <v>4085310.822299479</v>
      </c>
    </row>
    <row r="112" spans="1:7">
      <c r="A112">
        <v>110</v>
      </c>
      <c r="B112">
        <v>30752870.09509139</v>
      </c>
      <c r="C112">
        <v>807576.6518740343</v>
      </c>
      <c r="D112">
        <v>4806904.286302443</v>
      </c>
      <c r="E112">
        <v>2702938.78135562</v>
      </c>
      <c r="F112">
        <v>18396156.88431086</v>
      </c>
      <c r="G112">
        <v>4039293.491248439</v>
      </c>
    </row>
    <row r="113" spans="1:7">
      <c r="A113">
        <v>111</v>
      </c>
      <c r="B113">
        <v>30542677.89907698</v>
      </c>
      <c r="C113">
        <v>812334.7496474221</v>
      </c>
      <c r="D113">
        <v>4786836.257972131</v>
      </c>
      <c r="E113">
        <v>2703508.454761152</v>
      </c>
      <c r="F113">
        <v>18214566.57183623</v>
      </c>
      <c r="G113">
        <v>4025431.864860039</v>
      </c>
    </row>
    <row r="114" spans="1:7">
      <c r="A114">
        <v>112</v>
      </c>
      <c r="B114">
        <v>30326607.76827075</v>
      </c>
      <c r="C114">
        <v>815911.5257720544</v>
      </c>
      <c r="D114">
        <v>4734371.993729983</v>
      </c>
      <c r="E114">
        <v>2703905.71305921</v>
      </c>
      <c r="F114">
        <v>18071597.25928669</v>
      </c>
      <c r="G114">
        <v>4000821.276422806</v>
      </c>
    </row>
    <row r="115" spans="1:7">
      <c r="A115">
        <v>113</v>
      </c>
      <c r="B115">
        <v>30334805.6434362</v>
      </c>
      <c r="C115">
        <v>816635.6707680043</v>
      </c>
      <c r="D115">
        <v>4761877.562865832</v>
      </c>
      <c r="E115">
        <v>2703936.710668644</v>
      </c>
      <c r="F115">
        <v>18042013.02775345</v>
      </c>
      <c r="G115">
        <v>4010342.671380275</v>
      </c>
    </row>
    <row r="116" spans="1:7">
      <c r="A116">
        <v>114</v>
      </c>
      <c r="B116">
        <v>29927521.38939834</v>
      </c>
      <c r="C116">
        <v>822988.2331534447</v>
      </c>
      <c r="D116">
        <v>4645875.169740132</v>
      </c>
      <c r="E116">
        <v>2704645.442902147</v>
      </c>
      <c r="F116">
        <v>17796020.44571793</v>
      </c>
      <c r="G116">
        <v>3957992.097884676</v>
      </c>
    </row>
    <row r="117" spans="1:7">
      <c r="A117">
        <v>115</v>
      </c>
      <c r="B117">
        <v>29690128.6094171</v>
      </c>
      <c r="C117">
        <v>828048.9060299991</v>
      </c>
      <c r="D117">
        <v>4622287.441889941</v>
      </c>
      <c r="E117">
        <v>2705039.047255926</v>
      </c>
      <c r="F117">
        <v>17592573.48971373</v>
      </c>
      <c r="G117">
        <v>3942179.724527504</v>
      </c>
    </row>
    <row r="118" spans="1:7">
      <c r="A118">
        <v>116</v>
      </c>
      <c r="B118">
        <v>29623138.11969623</v>
      </c>
      <c r="C118">
        <v>829860.1705168826</v>
      </c>
      <c r="D118">
        <v>4624408.172689172</v>
      </c>
      <c r="E118">
        <v>2705192.696806569</v>
      </c>
      <c r="F118">
        <v>17522975.58223777</v>
      </c>
      <c r="G118">
        <v>3940701.497445836</v>
      </c>
    </row>
    <row r="119" spans="1:7">
      <c r="A119">
        <v>117</v>
      </c>
      <c r="B119">
        <v>29630120.97857686</v>
      </c>
      <c r="C119">
        <v>829574.8920169738</v>
      </c>
      <c r="D119">
        <v>4612600.261832921</v>
      </c>
      <c r="E119">
        <v>2705274.979416049</v>
      </c>
      <c r="F119">
        <v>17545632.04268395</v>
      </c>
      <c r="G119">
        <v>3937038.802626966</v>
      </c>
    </row>
    <row r="120" spans="1:7">
      <c r="A120">
        <v>118</v>
      </c>
      <c r="B120">
        <v>29189025.1871172</v>
      </c>
      <c r="C120">
        <v>839786.5028386151</v>
      </c>
      <c r="D120">
        <v>4598750.618097392</v>
      </c>
      <c r="E120">
        <v>2705834.334171494</v>
      </c>
      <c r="F120">
        <v>17127196.01887345</v>
      </c>
      <c r="G120">
        <v>3917457.713136251</v>
      </c>
    </row>
    <row r="121" spans="1:7">
      <c r="A121">
        <v>119</v>
      </c>
      <c r="B121">
        <v>28742877.465399</v>
      </c>
      <c r="C121">
        <v>849912.0124733087</v>
      </c>
      <c r="D121">
        <v>4540646.925236962</v>
      </c>
      <c r="E121">
        <v>2706695.291147407</v>
      </c>
      <c r="F121">
        <v>16762519.73842834</v>
      </c>
      <c r="G121">
        <v>3883103.498112984</v>
      </c>
    </row>
    <row r="122" spans="1:7">
      <c r="A122">
        <v>120</v>
      </c>
      <c r="B122">
        <v>28525864.89612249</v>
      </c>
      <c r="C122">
        <v>855745.3231555371</v>
      </c>
      <c r="D122">
        <v>4541941.003028546</v>
      </c>
      <c r="E122">
        <v>2707043.723479894</v>
      </c>
      <c r="F122">
        <v>16544942.03767504</v>
      </c>
      <c r="G122">
        <v>3876192.808783469</v>
      </c>
    </row>
    <row r="123" spans="1:7">
      <c r="A123">
        <v>121</v>
      </c>
      <c r="B123">
        <v>28444721.82704553</v>
      </c>
      <c r="C123">
        <v>857646.61746031</v>
      </c>
      <c r="D123">
        <v>4535123.024718636</v>
      </c>
      <c r="E123">
        <v>2707144.414006475</v>
      </c>
      <c r="F123">
        <v>16473731.44201389</v>
      </c>
      <c r="G123">
        <v>3871076.32884622</v>
      </c>
    </row>
    <row r="124" spans="1:7">
      <c r="A124">
        <v>122</v>
      </c>
      <c r="B124">
        <v>28440483.20229438</v>
      </c>
      <c r="C124">
        <v>857782.9915188469</v>
      </c>
      <c r="D124">
        <v>4535509.137635062</v>
      </c>
      <c r="E124">
        <v>2707154.359926068</v>
      </c>
      <c r="F124">
        <v>16468986.59914689</v>
      </c>
      <c r="G124">
        <v>3871050.11406751</v>
      </c>
    </row>
    <row r="125" spans="1:7">
      <c r="A125">
        <v>123</v>
      </c>
      <c r="B125">
        <v>28018812.12512857</v>
      </c>
      <c r="C125">
        <v>868469.5962356295</v>
      </c>
      <c r="D125">
        <v>4488823.584007908</v>
      </c>
      <c r="E125">
        <v>2708039.664491522</v>
      </c>
      <c r="F125">
        <v>16112145.59065747</v>
      </c>
      <c r="G125">
        <v>3841333.689736045</v>
      </c>
    </row>
    <row r="126" spans="1:7">
      <c r="A126">
        <v>124</v>
      </c>
      <c r="B126">
        <v>27742612.35698291</v>
      </c>
      <c r="C126">
        <v>877137.3921676341</v>
      </c>
      <c r="D126">
        <v>4491647.755576638</v>
      </c>
      <c r="E126">
        <v>2708726.580045566</v>
      </c>
      <c r="F126">
        <v>15832025.08693439</v>
      </c>
      <c r="G126">
        <v>3833075.542258683</v>
      </c>
    </row>
    <row r="127" spans="1:7">
      <c r="A127">
        <v>125</v>
      </c>
      <c r="B127">
        <v>27550400.44872383</v>
      </c>
      <c r="C127">
        <v>881126.018883334</v>
      </c>
      <c r="D127">
        <v>4434318.947729992</v>
      </c>
      <c r="E127">
        <v>2709170.156823589</v>
      </c>
      <c r="F127">
        <v>15718169.65396791</v>
      </c>
      <c r="G127">
        <v>3807615.671319003</v>
      </c>
    </row>
    <row r="128" spans="1:7">
      <c r="A128">
        <v>126</v>
      </c>
      <c r="B128">
        <v>27483455.56782278</v>
      </c>
      <c r="C128">
        <v>882441.2892425032</v>
      </c>
      <c r="D128">
        <v>4411658.938074658</v>
      </c>
      <c r="E128">
        <v>2709322.926996629</v>
      </c>
      <c r="F128">
        <v>15682195.650774</v>
      </c>
      <c r="G128">
        <v>3797836.762734991</v>
      </c>
    </row>
    <row r="129" spans="1:7">
      <c r="A129">
        <v>127</v>
      </c>
      <c r="B129">
        <v>27489295.06180545</v>
      </c>
      <c r="C129">
        <v>882325.3005374661</v>
      </c>
      <c r="D129">
        <v>4413989.028869952</v>
      </c>
      <c r="E129">
        <v>2709304.989008862</v>
      </c>
      <c r="F129">
        <v>15684869.14123073</v>
      </c>
      <c r="G129">
        <v>3798806.602158444</v>
      </c>
    </row>
    <row r="130" spans="1:7">
      <c r="A130">
        <v>128</v>
      </c>
      <c r="B130">
        <v>27344347.25685925</v>
      </c>
      <c r="C130">
        <v>886196.1826717118</v>
      </c>
      <c r="D130">
        <v>4397960.860324348</v>
      </c>
      <c r="E130">
        <v>2709580.450022662</v>
      </c>
      <c r="F130">
        <v>15562028.26118241</v>
      </c>
      <c r="G130">
        <v>3788581.502658116</v>
      </c>
    </row>
    <row r="131" spans="1:7">
      <c r="A131">
        <v>129</v>
      </c>
      <c r="B131">
        <v>27329061.36460043</v>
      </c>
      <c r="C131">
        <v>886937.5241139593</v>
      </c>
      <c r="D131">
        <v>4405749.176925584</v>
      </c>
      <c r="E131">
        <v>2709610.217692937</v>
      </c>
      <c r="F131">
        <v>15536084.46008694</v>
      </c>
      <c r="G131">
        <v>3790679.985781008</v>
      </c>
    </row>
    <row r="132" spans="1:7">
      <c r="A132">
        <v>130</v>
      </c>
      <c r="B132">
        <v>26917826.09222138</v>
      </c>
      <c r="C132">
        <v>898065.8456429301</v>
      </c>
      <c r="D132">
        <v>4337527.491062249</v>
      </c>
      <c r="E132">
        <v>2710620.265519177</v>
      </c>
      <c r="F132">
        <v>15217397.81670273</v>
      </c>
      <c r="G132">
        <v>3754214.6732943</v>
      </c>
    </row>
    <row r="133" spans="1:7">
      <c r="A133">
        <v>131</v>
      </c>
      <c r="B133">
        <v>26565505.15517025</v>
      </c>
      <c r="C133">
        <v>908914.6392095585</v>
      </c>
      <c r="D133">
        <v>4305744.943964952</v>
      </c>
      <c r="E133">
        <v>2711487.185428892</v>
      </c>
      <c r="F133">
        <v>14907622.45506535</v>
      </c>
      <c r="G133">
        <v>3731735.931501498</v>
      </c>
    </row>
    <row r="134" spans="1:7">
      <c r="A134">
        <v>132</v>
      </c>
      <c r="B134">
        <v>26393020.37040653</v>
      </c>
      <c r="C134">
        <v>915106.0161529186</v>
      </c>
      <c r="D134">
        <v>4297182.045318733</v>
      </c>
      <c r="E134">
        <v>2712078.193451119</v>
      </c>
      <c r="F134">
        <v>14745448.0322459</v>
      </c>
      <c r="G134">
        <v>3723206.083237862</v>
      </c>
    </row>
    <row r="135" spans="1:7">
      <c r="A135">
        <v>133</v>
      </c>
      <c r="B135">
        <v>26238914.16568248</v>
      </c>
      <c r="C135">
        <v>919615.9847520328</v>
      </c>
      <c r="D135">
        <v>4273794.626588219</v>
      </c>
      <c r="E135">
        <v>2712430.427770967</v>
      </c>
      <c r="F135">
        <v>14622707.59914469</v>
      </c>
      <c r="G135">
        <v>3710365.527426565</v>
      </c>
    </row>
    <row r="136" spans="1:7">
      <c r="A136">
        <v>134</v>
      </c>
      <c r="B136">
        <v>26071515.48361959</v>
      </c>
      <c r="C136">
        <v>925485.2853412714</v>
      </c>
      <c r="D136">
        <v>4269963.273009798</v>
      </c>
      <c r="E136">
        <v>2712833.20908734</v>
      </c>
      <c r="F136">
        <v>14459834.71605259</v>
      </c>
      <c r="G136">
        <v>3703399.000128588</v>
      </c>
    </row>
    <row r="137" spans="1:7">
      <c r="A137">
        <v>135</v>
      </c>
      <c r="B137">
        <v>25916727.45838524</v>
      </c>
      <c r="C137">
        <v>930316.4497486908</v>
      </c>
      <c r="D137">
        <v>4239323.156487598</v>
      </c>
      <c r="E137">
        <v>2713328.134854885</v>
      </c>
      <c r="F137">
        <v>14345807.15873025</v>
      </c>
      <c r="G137">
        <v>3687952.558563812</v>
      </c>
    </row>
    <row r="138" spans="1:7">
      <c r="A138">
        <v>136</v>
      </c>
      <c r="B138">
        <v>25653206.66034374</v>
      </c>
      <c r="C138">
        <v>940321.633104689</v>
      </c>
      <c r="D138">
        <v>4244968.072520444</v>
      </c>
      <c r="E138">
        <v>2713943.366336895</v>
      </c>
      <c r="F138">
        <v>14072997.63383348</v>
      </c>
      <c r="G138">
        <v>3680975.954548241</v>
      </c>
    </row>
    <row r="139" spans="1:7">
      <c r="A139">
        <v>137</v>
      </c>
      <c r="B139">
        <v>25477954.11960697</v>
      </c>
      <c r="C139">
        <v>946315.7662849566</v>
      </c>
      <c r="D139">
        <v>4221957.528284283</v>
      </c>
      <c r="E139">
        <v>2714442.126733418</v>
      </c>
      <c r="F139">
        <v>13927819.12265982</v>
      </c>
      <c r="G139">
        <v>3667419.575644489</v>
      </c>
    </row>
    <row r="140" spans="1:7">
      <c r="A140">
        <v>138</v>
      </c>
      <c r="B140">
        <v>25320703.77215044</v>
      </c>
      <c r="C140">
        <v>952374.7056723954</v>
      </c>
      <c r="D140">
        <v>4205784.041181062</v>
      </c>
      <c r="E140">
        <v>2715020.703081722</v>
      </c>
      <c r="F140">
        <v>13790670.19977852</v>
      </c>
      <c r="G140">
        <v>3656854.122436737</v>
      </c>
    </row>
    <row r="141" spans="1:7">
      <c r="A141">
        <v>139</v>
      </c>
      <c r="B141">
        <v>25198638.16736653</v>
      </c>
      <c r="C141">
        <v>956498.930372556</v>
      </c>
      <c r="D141">
        <v>4185992.570984051</v>
      </c>
      <c r="E141">
        <v>2715361.434556795</v>
      </c>
      <c r="F141">
        <v>13694646.12421119</v>
      </c>
      <c r="G141">
        <v>3646139.107241928</v>
      </c>
    </row>
    <row r="142" spans="1:7">
      <c r="A142">
        <v>140</v>
      </c>
      <c r="B142">
        <v>25188734.6215839</v>
      </c>
      <c r="C142">
        <v>956722.862195156</v>
      </c>
      <c r="D142">
        <v>4178701.492506686</v>
      </c>
      <c r="E142">
        <v>2715430.015953957</v>
      </c>
      <c r="F142">
        <v>13694475.55594312</v>
      </c>
      <c r="G142">
        <v>3643404.694984988</v>
      </c>
    </row>
    <row r="143" spans="1:7">
      <c r="A143">
        <v>141</v>
      </c>
      <c r="B143">
        <v>24871578.29375748</v>
      </c>
      <c r="C143">
        <v>967888.109085574</v>
      </c>
      <c r="D143">
        <v>4126097.459227623</v>
      </c>
      <c r="E143">
        <v>2716393.008233726</v>
      </c>
      <c r="F143">
        <v>13445941.69124222</v>
      </c>
      <c r="G143">
        <v>3615258.025968331</v>
      </c>
    </row>
    <row r="144" spans="1:7">
      <c r="A144">
        <v>142</v>
      </c>
      <c r="B144">
        <v>24675307.24585793</v>
      </c>
      <c r="C144">
        <v>975598.4599001191</v>
      </c>
      <c r="D144">
        <v>4100474.45728656</v>
      </c>
      <c r="E144">
        <v>2717088.566019091</v>
      </c>
      <c r="F144">
        <v>13281960.14508444</v>
      </c>
      <c r="G144">
        <v>3600185.617567727</v>
      </c>
    </row>
    <row r="145" spans="1:7">
      <c r="A145">
        <v>143</v>
      </c>
      <c r="B145">
        <v>24495111.86010151</v>
      </c>
      <c r="C145">
        <v>982790.4245082231</v>
      </c>
      <c r="D145">
        <v>4076481.220175466</v>
      </c>
      <c r="E145">
        <v>2717725.257825132</v>
      </c>
      <c r="F145">
        <v>13131938.96984766</v>
      </c>
      <c r="G145">
        <v>3586175.987745037</v>
      </c>
    </row>
    <row r="146" spans="1:7">
      <c r="A146">
        <v>144</v>
      </c>
      <c r="B146">
        <v>24284420.88093882</v>
      </c>
      <c r="C146">
        <v>991143.3068441532</v>
      </c>
      <c r="D146">
        <v>4048468.336203242</v>
      </c>
      <c r="E146">
        <v>2718400.127329297</v>
      </c>
      <c r="F146">
        <v>12956591.59926066</v>
      </c>
      <c r="G146">
        <v>3569817.511301461</v>
      </c>
    </row>
    <row r="147" spans="1:7">
      <c r="A147">
        <v>145</v>
      </c>
      <c r="B147">
        <v>24113326.84039557</v>
      </c>
      <c r="C147">
        <v>997209.1208281606</v>
      </c>
      <c r="D147">
        <v>4003949.539705038</v>
      </c>
      <c r="E147">
        <v>2718981.998065873</v>
      </c>
      <c r="F147">
        <v>12843953.39058321</v>
      </c>
      <c r="G147">
        <v>3549232.791213286</v>
      </c>
    </row>
    <row r="148" spans="1:7">
      <c r="A148">
        <v>146</v>
      </c>
      <c r="B148">
        <v>23990906.73241608</v>
      </c>
      <c r="C148">
        <v>1003225.431382574</v>
      </c>
      <c r="D148">
        <v>4009777.594106677</v>
      </c>
      <c r="E148">
        <v>2719372.204501345</v>
      </c>
      <c r="F148">
        <v>12711507.8903831</v>
      </c>
      <c r="G148">
        <v>3547023.612042381</v>
      </c>
    </row>
    <row r="149" spans="1:7">
      <c r="A149">
        <v>147</v>
      </c>
      <c r="B149">
        <v>23949167.10131745</v>
      </c>
      <c r="C149">
        <v>1005411.359421562</v>
      </c>
      <c r="D149">
        <v>4014172.177102533</v>
      </c>
      <c r="E149">
        <v>2719504.263607885</v>
      </c>
      <c r="F149">
        <v>12663005.86646061</v>
      </c>
      <c r="G149">
        <v>3547073.434724856</v>
      </c>
    </row>
    <row r="150" spans="1:7">
      <c r="A150">
        <v>148</v>
      </c>
      <c r="B150">
        <v>23951528.82866436</v>
      </c>
      <c r="C150">
        <v>1005371.618232808</v>
      </c>
      <c r="D150">
        <v>4013029.426051022</v>
      </c>
      <c r="E150">
        <v>2719534.379434008</v>
      </c>
      <c r="F150">
        <v>12666802.38069462</v>
      </c>
      <c r="G150">
        <v>3546791.024251902</v>
      </c>
    </row>
    <row r="151" spans="1:7">
      <c r="A151">
        <v>149</v>
      </c>
      <c r="B151">
        <v>23862294.14015473</v>
      </c>
      <c r="C151">
        <v>1009148.394465533</v>
      </c>
      <c r="D151">
        <v>4001975.473643367</v>
      </c>
      <c r="E151">
        <v>2719823.308681744</v>
      </c>
      <c r="F151">
        <v>12591248.32628256</v>
      </c>
      <c r="G151">
        <v>3540098.637081526</v>
      </c>
    </row>
    <row r="152" spans="1:7">
      <c r="A152">
        <v>150</v>
      </c>
      <c r="B152">
        <v>23865409.337072</v>
      </c>
      <c r="C152">
        <v>1009415.69250108</v>
      </c>
      <c r="D152">
        <v>4008820.2841028</v>
      </c>
      <c r="E152">
        <v>2719842.420590192</v>
      </c>
      <c r="F152">
        <v>12584816.07404556</v>
      </c>
      <c r="G152">
        <v>3542514.865832369</v>
      </c>
    </row>
    <row r="153" spans="1:7">
      <c r="A153">
        <v>151</v>
      </c>
      <c r="B153">
        <v>23601641.8622084</v>
      </c>
      <c r="C153">
        <v>1021302.846098258</v>
      </c>
      <c r="D153">
        <v>3983707.015027859</v>
      </c>
      <c r="E153">
        <v>2720735.36922448</v>
      </c>
      <c r="F153">
        <v>12350646.56171697</v>
      </c>
      <c r="G153">
        <v>3525250.070140834</v>
      </c>
    </row>
    <row r="154" spans="1:7">
      <c r="A154">
        <v>152</v>
      </c>
      <c r="B154">
        <v>23363126.25268014</v>
      </c>
      <c r="C154">
        <v>1032165.944295793</v>
      </c>
      <c r="D154">
        <v>3948946.83290722</v>
      </c>
      <c r="E154">
        <v>2721661.056801649</v>
      </c>
      <c r="F154">
        <v>12154608.04849605</v>
      </c>
      <c r="G154">
        <v>3505744.370179427</v>
      </c>
    </row>
    <row r="155" spans="1:7">
      <c r="A155">
        <v>153</v>
      </c>
      <c r="B155">
        <v>23256018.69157252</v>
      </c>
      <c r="C155">
        <v>1038247.768566674</v>
      </c>
      <c r="D155">
        <v>3943787.046730175</v>
      </c>
      <c r="E155">
        <v>2722242.22706375</v>
      </c>
      <c r="F155">
        <v>12051207.16862874</v>
      </c>
      <c r="G155">
        <v>3500534.480583188</v>
      </c>
    </row>
    <row r="156" spans="1:7">
      <c r="A156">
        <v>154</v>
      </c>
      <c r="B156">
        <v>23124995.39306455</v>
      </c>
      <c r="C156">
        <v>1044070.998221077</v>
      </c>
      <c r="D156">
        <v>3919488.603709655</v>
      </c>
      <c r="E156">
        <v>2722727.177356056</v>
      </c>
      <c r="F156">
        <v>11950675.24897435</v>
      </c>
      <c r="G156">
        <v>3488033.364803415</v>
      </c>
    </row>
    <row r="157" spans="1:7">
      <c r="A157">
        <v>155</v>
      </c>
      <c r="B157">
        <v>23000914.20821828</v>
      </c>
      <c r="C157">
        <v>1050428.763252987</v>
      </c>
      <c r="D157">
        <v>3907755.124964174</v>
      </c>
      <c r="E157">
        <v>2723235.852945684</v>
      </c>
      <c r="F157">
        <v>11839615.24372245</v>
      </c>
      <c r="G157">
        <v>3479879.223332982</v>
      </c>
    </row>
    <row r="158" spans="1:7">
      <c r="A158">
        <v>156</v>
      </c>
      <c r="B158">
        <v>22869775.34539863</v>
      </c>
      <c r="C158">
        <v>1056656.80152303</v>
      </c>
      <c r="D158">
        <v>3881547.59814053</v>
      </c>
      <c r="E158">
        <v>2723812.559705015</v>
      </c>
      <c r="F158">
        <v>11740948.34442998</v>
      </c>
      <c r="G158">
        <v>3466810.041600087</v>
      </c>
    </row>
    <row r="159" spans="1:7">
      <c r="A159">
        <v>157</v>
      </c>
      <c r="B159">
        <v>22748578.38017473</v>
      </c>
      <c r="C159">
        <v>1063121.767541618</v>
      </c>
      <c r="D159">
        <v>3874203.515994602</v>
      </c>
      <c r="E159">
        <v>2724273.480431364</v>
      </c>
      <c r="F159">
        <v>11626633.67290613</v>
      </c>
      <c r="G159">
        <v>3460345.943301019</v>
      </c>
    </row>
    <row r="160" spans="1:7">
      <c r="A160">
        <v>158</v>
      </c>
      <c r="B160">
        <v>22555509.27932767</v>
      </c>
      <c r="C160">
        <v>1072420.913592943</v>
      </c>
      <c r="D160">
        <v>3829149.178211692</v>
      </c>
      <c r="E160">
        <v>2725167.757787489</v>
      </c>
      <c r="F160">
        <v>11489894.47903417</v>
      </c>
      <c r="G160">
        <v>3438876.950701377</v>
      </c>
    </row>
    <row r="161" spans="1:7">
      <c r="A161">
        <v>159</v>
      </c>
      <c r="B161">
        <v>22420424.79334172</v>
      </c>
      <c r="C161">
        <v>1079736.403328516</v>
      </c>
      <c r="D161">
        <v>3813049.412616556</v>
      </c>
      <c r="E161">
        <v>2725755.423186009</v>
      </c>
      <c r="F161">
        <v>11372880.01486588</v>
      </c>
      <c r="G161">
        <v>3429003.539344753</v>
      </c>
    </row>
    <row r="162" spans="1:7">
      <c r="A162">
        <v>160</v>
      </c>
      <c r="B162">
        <v>22303062.98272936</v>
      </c>
      <c r="C162">
        <v>1085935.779670437</v>
      </c>
      <c r="D162">
        <v>3795933.305408292</v>
      </c>
      <c r="E162">
        <v>2726243.168930116</v>
      </c>
      <c r="F162">
        <v>11275612.06041191</v>
      </c>
      <c r="G162">
        <v>3419338.668308604</v>
      </c>
    </row>
    <row r="163" spans="1:7">
      <c r="A163">
        <v>161</v>
      </c>
      <c r="B163">
        <v>22208101.51238406</v>
      </c>
      <c r="C163">
        <v>1091383.412149426</v>
      </c>
      <c r="D163">
        <v>3787026.535312131</v>
      </c>
      <c r="E163">
        <v>2726663.580444551</v>
      </c>
      <c r="F163">
        <v>11189830.62930226</v>
      </c>
      <c r="G163">
        <v>3413197.355175696</v>
      </c>
    </row>
    <row r="164" spans="1:7">
      <c r="A164">
        <v>162</v>
      </c>
      <c r="B164">
        <v>22012992.03952913</v>
      </c>
      <c r="C164">
        <v>1102991.736655103</v>
      </c>
      <c r="D164">
        <v>3772387.958141609</v>
      </c>
      <c r="E164">
        <v>2727529.285276948</v>
      </c>
      <c r="F164">
        <v>11008304.56927177</v>
      </c>
      <c r="G164">
        <v>3401778.490183699</v>
      </c>
    </row>
    <row r="165" spans="1:7">
      <c r="A165">
        <v>163</v>
      </c>
      <c r="B165">
        <v>21877381.77783654</v>
      </c>
      <c r="C165">
        <v>1110882.340489783</v>
      </c>
      <c r="D165">
        <v>3756015.645317683</v>
      </c>
      <c r="E165">
        <v>2728133.470382794</v>
      </c>
      <c r="F165">
        <v>10890585.05502096</v>
      </c>
      <c r="G165">
        <v>3391765.26662532</v>
      </c>
    </row>
    <row r="166" spans="1:7">
      <c r="A166">
        <v>164</v>
      </c>
      <c r="B166">
        <v>21754220.9082117</v>
      </c>
      <c r="C166">
        <v>1118294.874841894</v>
      </c>
      <c r="D166">
        <v>3741428.68866682</v>
      </c>
      <c r="E166">
        <v>2728711.933616562</v>
      </c>
      <c r="F166">
        <v>10783004.7773288</v>
      </c>
      <c r="G166">
        <v>3382780.633757616</v>
      </c>
    </row>
    <row r="167" spans="1:7">
      <c r="A167">
        <v>165</v>
      </c>
      <c r="B167">
        <v>21614260.92854732</v>
      </c>
      <c r="C167">
        <v>1127089.646580552</v>
      </c>
      <c r="D167">
        <v>3725078.610190679</v>
      </c>
      <c r="E167">
        <v>2729424.058842238</v>
      </c>
      <c r="F167">
        <v>10660041.03529728</v>
      </c>
      <c r="G167">
        <v>3372627.577636573</v>
      </c>
    </row>
    <row r="168" spans="1:7">
      <c r="A168">
        <v>166</v>
      </c>
      <c r="B168">
        <v>21500499.42484969</v>
      </c>
      <c r="C168">
        <v>1135146.645814782</v>
      </c>
      <c r="D168">
        <v>3727304.292973172</v>
      </c>
      <c r="E168">
        <v>2729960.936120344</v>
      </c>
      <c r="F168">
        <v>10538518.48082259</v>
      </c>
      <c r="G168">
        <v>3369569.069118807</v>
      </c>
    </row>
    <row r="169" spans="1:7">
      <c r="A169">
        <v>167</v>
      </c>
      <c r="B169">
        <v>21422525.53532093</v>
      </c>
      <c r="C169">
        <v>1139493.690365558</v>
      </c>
      <c r="D169">
        <v>3703181.204366475</v>
      </c>
      <c r="E169">
        <v>2730419.785267279</v>
      </c>
      <c r="F169">
        <v>10490466.84359623</v>
      </c>
      <c r="G169">
        <v>3358964.011725382</v>
      </c>
    </row>
    <row r="170" spans="1:7">
      <c r="A170">
        <v>168</v>
      </c>
      <c r="B170">
        <v>21396743.32073086</v>
      </c>
      <c r="C170">
        <v>1140857.598722717</v>
      </c>
      <c r="D170">
        <v>3693606.587605317</v>
      </c>
      <c r="E170">
        <v>2730575.138232082</v>
      </c>
      <c r="F170">
        <v>10476782.54474348</v>
      </c>
      <c r="G170">
        <v>3354921.451427266</v>
      </c>
    </row>
    <row r="171" spans="1:7">
      <c r="A171">
        <v>169</v>
      </c>
      <c r="B171">
        <v>21399149.81322653</v>
      </c>
      <c r="C171">
        <v>1140778.289682166</v>
      </c>
      <c r="D171">
        <v>3694586.177327537</v>
      </c>
      <c r="E171">
        <v>2730571.373267597</v>
      </c>
      <c r="F171">
        <v>10477880.33531381</v>
      </c>
      <c r="G171">
        <v>3355333.637635412</v>
      </c>
    </row>
    <row r="172" spans="1:7">
      <c r="A172">
        <v>170</v>
      </c>
      <c r="B172">
        <v>21342837.30815274</v>
      </c>
      <c r="C172">
        <v>1144425.286847781</v>
      </c>
      <c r="D172">
        <v>3687842.758164198</v>
      </c>
      <c r="E172">
        <v>2730852.60812914</v>
      </c>
      <c r="F172">
        <v>10428517.14945531</v>
      </c>
      <c r="G172">
        <v>3351199.505556315</v>
      </c>
    </row>
    <row r="173" spans="1:7">
      <c r="A173">
        <v>171</v>
      </c>
      <c r="B173">
        <v>21346069.10277638</v>
      </c>
      <c r="C173">
        <v>1144036.112903218</v>
      </c>
      <c r="D173">
        <v>3683513.028070441</v>
      </c>
      <c r="E173">
        <v>2730864.53660192</v>
      </c>
      <c r="F173">
        <v>10437791.45366555</v>
      </c>
      <c r="G173">
        <v>3349863.971535249</v>
      </c>
    </row>
    <row r="174" spans="1:7">
      <c r="A174">
        <v>172</v>
      </c>
      <c r="B174">
        <v>21172284.66347507</v>
      </c>
      <c r="C174">
        <v>1155390.916359008</v>
      </c>
      <c r="D174">
        <v>3656655.363403441</v>
      </c>
      <c r="E174">
        <v>2731813.479320718</v>
      </c>
      <c r="F174">
        <v>10293298.29254821</v>
      </c>
      <c r="G174">
        <v>3335126.611843691</v>
      </c>
    </row>
    <row r="175" spans="1:7">
      <c r="A175">
        <v>173</v>
      </c>
      <c r="B175">
        <v>21009834.2503692</v>
      </c>
      <c r="C175">
        <v>1166731.316377942</v>
      </c>
      <c r="D175">
        <v>3638625.555056111</v>
      </c>
      <c r="E175">
        <v>2732710.004312093</v>
      </c>
      <c r="F175">
        <v>10148114.63590961</v>
      </c>
      <c r="G175">
        <v>3323652.738713441</v>
      </c>
    </row>
    <row r="176" spans="1:7">
      <c r="A176">
        <v>174</v>
      </c>
      <c r="B176">
        <v>20896598.48184896</v>
      </c>
      <c r="C176">
        <v>1174179.065440816</v>
      </c>
      <c r="D176">
        <v>3611365.408890069</v>
      </c>
      <c r="E176">
        <v>2733420.944858436</v>
      </c>
      <c r="F176">
        <v>10066836.50103677</v>
      </c>
      <c r="G176">
        <v>3310796.561622868</v>
      </c>
    </row>
    <row r="177" spans="1:7">
      <c r="A177">
        <v>175</v>
      </c>
      <c r="B177">
        <v>20823129.99043187</v>
      </c>
      <c r="C177">
        <v>1178807.98559372</v>
      </c>
      <c r="D177">
        <v>3596444.539789536</v>
      </c>
      <c r="E177">
        <v>2733776.552321584</v>
      </c>
      <c r="F177">
        <v>10010781.14694214</v>
      </c>
      <c r="G177">
        <v>3303319.765784894</v>
      </c>
    </row>
    <row r="178" spans="1:7">
      <c r="A178">
        <v>176</v>
      </c>
      <c r="B178">
        <v>20727874.82125435</v>
      </c>
      <c r="C178">
        <v>1186108.495791122</v>
      </c>
      <c r="D178">
        <v>3589228.447929168</v>
      </c>
      <c r="E178">
        <v>2734342.242672246</v>
      </c>
      <c r="F178">
        <v>9920455.63283067</v>
      </c>
      <c r="G178">
        <v>3297740.002031147</v>
      </c>
    </row>
    <row r="179" spans="1:7">
      <c r="A179">
        <v>177</v>
      </c>
      <c r="B179">
        <v>20639856.70760659</v>
      </c>
      <c r="C179">
        <v>1192468.175451314</v>
      </c>
      <c r="D179">
        <v>3575699.204660986</v>
      </c>
      <c r="E179">
        <v>2734862.555150578</v>
      </c>
      <c r="F179">
        <v>9846484.128704567</v>
      </c>
      <c r="G179">
        <v>3290342.643639144</v>
      </c>
    </row>
    <row r="180" spans="1:7">
      <c r="A180">
        <v>178</v>
      </c>
      <c r="B180">
        <v>20547467.77704895</v>
      </c>
      <c r="C180">
        <v>1199762.865356528</v>
      </c>
      <c r="D180">
        <v>3570049.016359586</v>
      </c>
      <c r="E180">
        <v>2735397.23284436</v>
      </c>
      <c r="F180">
        <v>9756918.472100373</v>
      </c>
      <c r="G180">
        <v>3285340.190388098</v>
      </c>
    </row>
    <row r="181" spans="1:7">
      <c r="A181">
        <v>179</v>
      </c>
      <c r="B181">
        <v>20462201.96517371</v>
      </c>
      <c r="C181">
        <v>1206110.330764254</v>
      </c>
      <c r="D181">
        <v>3554438.538070377</v>
      </c>
      <c r="E181">
        <v>2735947.028447043</v>
      </c>
      <c r="F181">
        <v>9688459.566107638</v>
      </c>
      <c r="G181">
        <v>3277246.501784394</v>
      </c>
    </row>
    <row r="182" spans="1:7">
      <c r="A182">
        <v>180</v>
      </c>
      <c r="B182">
        <v>20329307.75730077</v>
      </c>
      <c r="C182">
        <v>1217291.189387494</v>
      </c>
      <c r="D182">
        <v>3551023.071290217</v>
      </c>
      <c r="E182">
        <v>2736729.67416907</v>
      </c>
      <c r="F182">
        <v>9552599.906828158</v>
      </c>
      <c r="G182">
        <v>3271663.915625831</v>
      </c>
    </row>
    <row r="183" spans="1:7">
      <c r="A183">
        <v>181</v>
      </c>
      <c r="B183">
        <v>20234054.10672134</v>
      </c>
      <c r="C183">
        <v>1224987.907055434</v>
      </c>
      <c r="D183">
        <v>3539138.613869388</v>
      </c>
      <c r="E183">
        <v>2737340.947665907</v>
      </c>
      <c r="F183">
        <v>9468084.123211505</v>
      </c>
      <c r="G183">
        <v>3264502.514919109</v>
      </c>
    </row>
    <row r="184" spans="1:7">
      <c r="A184">
        <v>182</v>
      </c>
      <c r="B184">
        <v>20150515.8421245</v>
      </c>
      <c r="C184">
        <v>1232074.008348737</v>
      </c>
      <c r="D184">
        <v>3530883.900369248</v>
      </c>
      <c r="E184">
        <v>2737898.18055781</v>
      </c>
      <c r="F184">
        <v>9390689.178509083</v>
      </c>
      <c r="G184">
        <v>3258970.574339624</v>
      </c>
    </row>
    <row r="185" spans="1:7">
      <c r="A185">
        <v>183</v>
      </c>
      <c r="B185">
        <v>20084117.33648889</v>
      </c>
      <c r="C185">
        <v>1237529.644122218</v>
      </c>
      <c r="D185">
        <v>3520990.477295575</v>
      </c>
      <c r="E185">
        <v>2738344.02756273</v>
      </c>
      <c r="F185">
        <v>9333811.411997521</v>
      </c>
      <c r="G185">
        <v>3253441.775510842</v>
      </c>
    </row>
    <row r="186" spans="1:7">
      <c r="A186">
        <v>184</v>
      </c>
      <c r="B186">
        <v>19951407.86209179</v>
      </c>
      <c r="C186">
        <v>1248542.660729282</v>
      </c>
      <c r="D186">
        <v>3498550.312175499</v>
      </c>
      <c r="E186">
        <v>2739270.098847753</v>
      </c>
      <c r="F186">
        <v>9223525.310121113</v>
      </c>
      <c r="G186">
        <v>3241519.480218147</v>
      </c>
    </row>
    <row r="187" spans="1:7">
      <c r="A187">
        <v>185</v>
      </c>
      <c r="B187">
        <v>19855358.93389376</v>
      </c>
      <c r="C187">
        <v>1256992.283500196</v>
      </c>
      <c r="D187">
        <v>3486309.389140927</v>
      </c>
      <c r="E187">
        <v>2739950.091779477</v>
      </c>
      <c r="F187">
        <v>9137884.112392785</v>
      </c>
      <c r="G187">
        <v>3234223.057080377</v>
      </c>
    </row>
    <row r="188" spans="1:7">
      <c r="A188">
        <v>186</v>
      </c>
      <c r="B188">
        <v>19768735.00447235</v>
      </c>
      <c r="C188">
        <v>1264746.033298164</v>
      </c>
      <c r="D188">
        <v>3474941.872766156</v>
      </c>
      <c r="E188">
        <v>2740576.024979386</v>
      </c>
      <c r="F188">
        <v>9060941.600611275</v>
      </c>
      <c r="G188">
        <v>3227529.472817363</v>
      </c>
    </row>
    <row r="189" spans="1:7">
      <c r="A189">
        <v>187</v>
      </c>
      <c r="B189">
        <v>19672302.9068024</v>
      </c>
      <c r="C189">
        <v>1273455.831305192</v>
      </c>
      <c r="D189">
        <v>3461956.791746343</v>
      </c>
      <c r="E189">
        <v>2741271.35551478</v>
      </c>
      <c r="F189">
        <v>8975631.330277946</v>
      </c>
      <c r="G189">
        <v>3219987.597958144</v>
      </c>
    </row>
    <row r="190" spans="1:7">
      <c r="A190">
        <v>188</v>
      </c>
      <c r="B190">
        <v>19594641.89536653</v>
      </c>
      <c r="C190">
        <v>1279963.793466143</v>
      </c>
      <c r="D190">
        <v>3441431.768633013</v>
      </c>
      <c r="E190">
        <v>2741876.390272954</v>
      </c>
      <c r="F190">
        <v>8920841.839876922</v>
      </c>
      <c r="G190">
        <v>3210528.103117502</v>
      </c>
    </row>
    <row r="191" spans="1:7">
      <c r="A191">
        <v>189</v>
      </c>
      <c r="B191">
        <v>19541449.42358437</v>
      </c>
      <c r="C191">
        <v>1285542.449380391</v>
      </c>
      <c r="D191">
        <v>3443850.411388064</v>
      </c>
      <c r="E191">
        <v>2742236.600126328</v>
      </c>
      <c r="F191">
        <v>8860288.1808968</v>
      </c>
      <c r="G191">
        <v>3209531.781792786</v>
      </c>
    </row>
    <row r="192" spans="1:7">
      <c r="A192">
        <v>190</v>
      </c>
      <c r="B192">
        <v>19524054.14421888</v>
      </c>
      <c r="C192">
        <v>1287466.710823681</v>
      </c>
      <c r="D192">
        <v>3445875.220935429</v>
      </c>
      <c r="E192">
        <v>2742350.881910229</v>
      </c>
      <c r="F192">
        <v>8838741.892685851</v>
      </c>
      <c r="G192">
        <v>3209619.437863687</v>
      </c>
    </row>
    <row r="193" spans="1:7">
      <c r="A193">
        <v>191</v>
      </c>
      <c r="B193">
        <v>19525224.47334298</v>
      </c>
      <c r="C193">
        <v>1287388.436398528</v>
      </c>
      <c r="D193">
        <v>3445502.987357045</v>
      </c>
      <c r="E193">
        <v>2742358.316157299</v>
      </c>
      <c r="F193">
        <v>8840434.695177287</v>
      </c>
      <c r="G193">
        <v>3209540.038252826</v>
      </c>
    </row>
    <row r="194" spans="1:7">
      <c r="A194">
        <v>192</v>
      </c>
      <c r="B194">
        <v>19456033.87939393</v>
      </c>
      <c r="C194">
        <v>1294197.071475553</v>
      </c>
      <c r="D194">
        <v>3440691.645736563</v>
      </c>
      <c r="E194">
        <v>2742849.198673589</v>
      </c>
      <c r="F194">
        <v>8772691.22496786</v>
      </c>
      <c r="G194">
        <v>3205604.738540362</v>
      </c>
    </row>
    <row r="195" spans="1:7">
      <c r="A195">
        <v>193</v>
      </c>
      <c r="B195">
        <v>19351390.18544784</v>
      </c>
      <c r="C195">
        <v>1304641.015154508</v>
      </c>
      <c r="D195">
        <v>3430758.557453466</v>
      </c>
      <c r="E195">
        <v>2743638.603451376</v>
      </c>
      <c r="F195">
        <v>8673590.067990387</v>
      </c>
      <c r="G195">
        <v>3198761.941398106</v>
      </c>
    </row>
    <row r="196" spans="1:7">
      <c r="A196">
        <v>194</v>
      </c>
      <c r="B196">
        <v>19237334.68636973</v>
      </c>
      <c r="C196">
        <v>1315990.541753417</v>
      </c>
      <c r="D196">
        <v>3414894.611229747</v>
      </c>
      <c r="E196">
        <v>2744544.317810275</v>
      </c>
      <c r="F196">
        <v>8572239.434441444</v>
      </c>
      <c r="G196">
        <v>3189665.781134847</v>
      </c>
    </row>
    <row r="197" spans="1:7">
      <c r="A197">
        <v>195</v>
      </c>
      <c r="B197">
        <v>19153751.12142481</v>
      </c>
      <c r="C197">
        <v>1325108.49332348</v>
      </c>
      <c r="D197">
        <v>3413364.274667062</v>
      </c>
      <c r="E197">
        <v>2745158.538965624</v>
      </c>
      <c r="F197">
        <v>8483780.791216929</v>
      </c>
      <c r="G197">
        <v>3186339.023251713</v>
      </c>
    </row>
    <row r="198" spans="1:7">
      <c r="A198">
        <v>196</v>
      </c>
      <c r="B198">
        <v>19096274.48440802</v>
      </c>
      <c r="C198">
        <v>1331604.047885012</v>
      </c>
      <c r="D198">
        <v>3410713.417898016</v>
      </c>
      <c r="E198">
        <v>2745639.203358624</v>
      </c>
      <c r="F198">
        <v>8424776.315456316</v>
      </c>
      <c r="G198">
        <v>3183541.499810058</v>
      </c>
    </row>
    <row r="199" spans="1:7">
      <c r="A199">
        <v>197</v>
      </c>
      <c r="B199">
        <v>19025607.68396128</v>
      </c>
      <c r="C199">
        <v>1338868.912738543</v>
      </c>
      <c r="D199">
        <v>3398627.378479251</v>
      </c>
      <c r="E199">
        <v>2746235.630637707</v>
      </c>
      <c r="F199">
        <v>8364737.915086174</v>
      </c>
      <c r="G199">
        <v>3177137.847019604</v>
      </c>
    </row>
    <row r="200" spans="1:7">
      <c r="A200">
        <v>198</v>
      </c>
      <c r="B200">
        <v>18959984.56600804</v>
      </c>
      <c r="C200">
        <v>1346128.02097913</v>
      </c>
      <c r="D200">
        <v>3392463.522954233</v>
      </c>
      <c r="E200">
        <v>2746780.118574553</v>
      </c>
      <c r="F200">
        <v>8301779.55084606</v>
      </c>
      <c r="G200">
        <v>3172833.352654064</v>
      </c>
    </row>
    <row r="201" spans="1:7">
      <c r="A201">
        <v>199</v>
      </c>
      <c r="B201">
        <v>18892029.36079189</v>
      </c>
      <c r="C201">
        <v>1353336.997083692</v>
      </c>
      <c r="D201">
        <v>3379790.328717611</v>
      </c>
      <c r="E201">
        <v>2747389.689597471</v>
      </c>
      <c r="F201">
        <v>8245167.049092549</v>
      </c>
      <c r="G201">
        <v>3166345.296300571</v>
      </c>
    </row>
    <row r="202" spans="1:7">
      <c r="A202">
        <v>200</v>
      </c>
      <c r="B202">
        <v>18829994.19611571</v>
      </c>
      <c r="C202">
        <v>1360497.677844825</v>
      </c>
      <c r="D202">
        <v>3375725.738977996</v>
      </c>
      <c r="E202">
        <v>2747902.220926303</v>
      </c>
      <c r="F202">
        <v>8182939.838064977</v>
      </c>
      <c r="G202">
        <v>3162928.720301609</v>
      </c>
    </row>
    <row r="203" spans="1:7">
      <c r="A203">
        <v>201</v>
      </c>
      <c r="B203">
        <v>18735098.21425319</v>
      </c>
      <c r="C203">
        <v>1370672.209881901</v>
      </c>
      <c r="D203">
        <v>3354265.521663858</v>
      </c>
      <c r="E203">
        <v>2748803.405308079</v>
      </c>
      <c r="F203">
        <v>8108772.966051302</v>
      </c>
      <c r="G203">
        <v>3152584.11134805</v>
      </c>
    </row>
    <row r="204" spans="1:7">
      <c r="A204">
        <v>202</v>
      </c>
      <c r="B204">
        <v>18665380.44182939</v>
      </c>
      <c r="C204">
        <v>1378746.024771951</v>
      </c>
      <c r="D204">
        <v>3345034.861533578</v>
      </c>
      <c r="E204">
        <v>2749435.896775446</v>
      </c>
      <c r="F204">
        <v>8044994.544032788</v>
      </c>
      <c r="G204">
        <v>3147169.11471563</v>
      </c>
    </row>
    <row r="205" spans="1:7">
      <c r="A205">
        <v>203</v>
      </c>
      <c r="B205">
        <v>18604977.91074122</v>
      </c>
      <c r="C205">
        <v>1385699.545613417</v>
      </c>
      <c r="D205">
        <v>3335412.882239179</v>
      </c>
      <c r="E205">
        <v>2749993.251683176</v>
      </c>
      <c r="F205">
        <v>7991951.781609205</v>
      </c>
      <c r="G205">
        <v>3141920.449596241</v>
      </c>
    </row>
    <row r="206" spans="1:7">
      <c r="A206">
        <v>204</v>
      </c>
      <c r="B206">
        <v>18557066.61426992</v>
      </c>
      <c r="C206">
        <v>1391498.673568242</v>
      </c>
      <c r="D206">
        <v>3330171.349629574</v>
      </c>
      <c r="E206">
        <v>2750432.911965374</v>
      </c>
      <c r="F206">
        <v>7946400.171853857</v>
      </c>
      <c r="G206">
        <v>3138563.507252872</v>
      </c>
    </row>
    <row r="207" spans="1:7">
      <c r="A207">
        <v>205</v>
      </c>
      <c r="B207">
        <v>18462887.21268727</v>
      </c>
      <c r="C207">
        <v>1403250.724431156</v>
      </c>
      <c r="D207">
        <v>3321897.718949413</v>
      </c>
      <c r="E207">
        <v>2751297.245881792</v>
      </c>
      <c r="F207">
        <v>7853809.388219871</v>
      </c>
      <c r="G207">
        <v>3132632.135205036</v>
      </c>
    </row>
    <row r="208" spans="1:7">
      <c r="A208">
        <v>206</v>
      </c>
      <c r="B208">
        <v>18393046.59070954</v>
      </c>
      <c r="C208">
        <v>1411920.385955878</v>
      </c>
      <c r="D208">
        <v>3312958.38450789</v>
      </c>
      <c r="E208">
        <v>2751962.95596464</v>
      </c>
      <c r="F208">
        <v>7788906.908324013</v>
      </c>
      <c r="G208">
        <v>3127297.955957121</v>
      </c>
    </row>
    <row r="209" spans="1:7">
      <c r="A209">
        <v>207</v>
      </c>
      <c r="B209">
        <v>18330380.230847</v>
      </c>
      <c r="C209">
        <v>1419862.924933233</v>
      </c>
      <c r="D209">
        <v>3305137.67740695</v>
      </c>
      <c r="E209">
        <v>2752570.419081054</v>
      </c>
      <c r="F209">
        <v>7730227.913582887</v>
      </c>
      <c r="G209">
        <v>3122581.295842875</v>
      </c>
    </row>
    <row r="210" spans="1:7">
      <c r="A210">
        <v>208</v>
      </c>
      <c r="B210">
        <v>18260903.00784554</v>
      </c>
      <c r="C210">
        <v>1428894.286616742</v>
      </c>
      <c r="D210">
        <v>3296718.963567429</v>
      </c>
      <c r="E210">
        <v>2753261.301169892</v>
      </c>
      <c r="F210">
        <v>7664611.045827505</v>
      </c>
      <c r="G210">
        <v>3117417.410663972</v>
      </c>
    </row>
    <row r="211" spans="1:7">
      <c r="A211">
        <v>209</v>
      </c>
      <c r="B211">
        <v>18204727.37909912</v>
      </c>
      <c r="C211">
        <v>1436922.311324819</v>
      </c>
      <c r="D211">
        <v>3297760.726597749</v>
      </c>
      <c r="E211">
        <v>2753772.52071155</v>
      </c>
      <c r="F211">
        <v>7600400.971638105</v>
      </c>
      <c r="G211">
        <v>3115870.84882689</v>
      </c>
    </row>
    <row r="212" spans="1:7">
      <c r="A212">
        <v>210</v>
      </c>
      <c r="B212">
        <v>18166574.47159148</v>
      </c>
      <c r="C212">
        <v>1441473.748713811</v>
      </c>
      <c r="D212">
        <v>3285785.863492735</v>
      </c>
      <c r="E212">
        <v>2754216.398267485</v>
      </c>
      <c r="F212">
        <v>7574486.094435405</v>
      </c>
      <c r="G212">
        <v>3110612.366682045</v>
      </c>
    </row>
    <row r="213" spans="1:7">
      <c r="A213">
        <v>211</v>
      </c>
      <c r="B213">
        <v>18154215.47257404</v>
      </c>
      <c r="C213">
        <v>1442879.32576072</v>
      </c>
      <c r="D213">
        <v>3280988.084937516</v>
      </c>
      <c r="E213">
        <v>2754366.023157175</v>
      </c>
      <c r="F213">
        <v>7567381.540855785</v>
      </c>
      <c r="G213">
        <v>3108600.497862846</v>
      </c>
    </row>
    <row r="214" spans="1:7">
      <c r="A214">
        <v>212</v>
      </c>
      <c r="B214">
        <v>18155025.29347771</v>
      </c>
      <c r="C214">
        <v>1442834.443453933</v>
      </c>
      <c r="D214">
        <v>3281333.863131862</v>
      </c>
      <c r="E214">
        <v>2754364.181856943</v>
      </c>
      <c r="F214">
        <v>7567746.486453917</v>
      </c>
      <c r="G214">
        <v>3108746.31858105</v>
      </c>
    </row>
    <row r="215" spans="1:7">
      <c r="A215">
        <v>213</v>
      </c>
      <c r="B215">
        <v>18106062.87859482</v>
      </c>
      <c r="C215">
        <v>1449194.099962466</v>
      </c>
      <c r="D215">
        <v>3272161.334454998</v>
      </c>
      <c r="E215">
        <v>2754886.225937172</v>
      </c>
      <c r="F215">
        <v>7525784.085517127</v>
      </c>
      <c r="G215">
        <v>3104037.132723053</v>
      </c>
    </row>
    <row r="216" spans="1:7">
      <c r="A216">
        <v>214</v>
      </c>
      <c r="B216">
        <v>18032014.76971516</v>
      </c>
      <c r="C216">
        <v>1459181.971195162</v>
      </c>
      <c r="D216">
        <v>3259921.387476057</v>
      </c>
      <c r="E216">
        <v>2755690.670311039</v>
      </c>
      <c r="F216">
        <v>7459748.920092343</v>
      </c>
      <c r="G216">
        <v>3097471.820640554</v>
      </c>
    </row>
    <row r="217" spans="1:7">
      <c r="A217">
        <v>215</v>
      </c>
      <c r="B217">
        <v>17949543.7805383</v>
      </c>
      <c r="C217">
        <v>1470855.008729181</v>
      </c>
      <c r="D217">
        <v>3249919.65546396</v>
      </c>
      <c r="E217">
        <v>2756578.958522039</v>
      </c>
      <c r="F217">
        <v>7380853.184557863</v>
      </c>
      <c r="G217">
        <v>3091336.973265255</v>
      </c>
    </row>
    <row r="218" spans="1:7">
      <c r="A218">
        <v>216</v>
      </c>
      <c r="B218">
        <v>17886005.06028538</v>
      </c>
      <c r="C218">
        <v>1479475.134720173</v>
      </c>
      <c r="D218">
        <v>3234993.905271642</v>
      </c>
      <c r="E218">
        <v>2757334.035568044</v>
      </c>
      <c r="F218">
        <v>7329984.89803708</v>
      </c>
      <c r="G218">
        <v>3084217.086688446</v>
      </c>
    </row>
    <row r="219" spans="1:7">
      <c r="A219">
        <v>217</v>
      </c>
      <c r="B219">
        <v>17842187.97485635</v>
      </c>
      <c r="C219">
        <v>1485453.137660274</v>
      </c>
      <c r="D219">
        <v>3225646.017109601</v>
      </c>
      <c r="E219">
        <v>2757831.265576843</v>
      </c>
      <c r="F219">
        <v>7293649.803796566</v>
      </c>
      <c r="G219">
        <v>3079607.750713066</v>
      </c>
    </row>
    <row r="220" spans="1:7">
      <c r="A220">
        <v>218</v>
      </c>
      <c r="B220">
        <v>17788594.02000654</v>
      </c>
      <c r="C220">
        <v>1493550.280066219</v>
      </c>
      <c r="D220">
        <v>3220329.775127013</v>
      </c>
      <c r="E220">
        <v>2758432.429020406</v>
      </c>
      <c r="F220">
        <v>7240257.215216368</v>
      </c>
      <c r="G220">
        <v>3076024.320576538</v>
      </c>
    </row>
    <row r="221" spans="1:7">
      <c r="A221">
        <v>219</v>
      </c>
      <c r="B221">
        <v>17739216.02847517</v>
      </c>
      <c r="C221">
        <v>1500786.426612958</v>
      </c>
      <c r="D221">
        <v>3211927.898905686</v>
      </c>
      <c r="E221">
        <v>2759012.968528933</v>
      </c>
      <c r="F221">
        <v>7195905.919836676</v>
      </c>
      <c r="G221">
        <v>3071582.814590917</v>
      </c>
    </row>
    <row r="222" spans="1:7">
      <c r="A222">
        <v>220</v>
      </c>
      <c r="B222">
        <v>17688609.4358134</v>
      </c>
      <c r="C222">
        <v>1508699.500822737</v>
      </c>
      <c r="D222">
        <v>3207641.762620986</v>
      </c>
      <c r="E222">
        <v>2759584.817338198</v>
      </c>
      <c r="F222">
        <v>7144256.500803208</v>
      </c>
      <c r="G222">
        <v>3068426.854228278</v>
      </c>
    </row>
    <row r="223" spans="1:7">
      <c r="A223">
        <v>221</v>
      </c>
      <c r="B223">
        <v>17642629.93824216</v>
      </c>
      <c r="C223">
        <v>1515559.085918688</v>
      </c>
      <c r="D223">
        <v>3198504.122426135</v>
      </c>
      <c r="E223">
        <v>2760153.664329028</v>
      </c>
      <c r="F223">
        <v>7104611.622850142</v>
      </c>
      <c r="G223">
        <v>3063801.442718172</v>
      </c>
    </row>
    <row r="224" spans="1:7">
      <c r="A224">
        <v>222</v>
      </c>
      <c r="B224">
        <v>17573458.36461699</v>
      </c>
      <c r="C224">
        <v>1526983.107717266</v>
      </c>
      <c r="D224">
        <v>3195422.23282145</v>
      </c>
      <c r="E224">
        <v>2760938.019172579</v>
      </c>
      <c r="F224">
        <v>7029684.320281492</v>
      </c>
      <c r="G224">
        <v>3060430.684624198</v>
      </c>
    </row>
    <row r="225" spans="1:7">
      <c r="A225">
        <v>223</v>
      </c>
      <c r="B225">
        <v>17521762.75811094</v>
      </c>
      <c r="C225">
        <v>1535290.287776116</v>
      </c>
      <c r="D225">
        <v>3188606.001917172</v>
      </c>
      <c r="E225">
        <v>2761570.24946515</v>
      </c>
      <c r="F225">
        <v>6979898.66672655</v>
      </c>
      <c r="G225">
        <v>3056397.552225955</v>
      </c>
    </row>
    <row r="226" spans="1:7">
      <c r="A226">
        <v>224</v>
      </c>
      <c r="B226">
        <v>17477040.38369222</v>
      </c>
      <c r="C226">
        <v>1542725.049488981</v>
      </c>
      <c r="D226">
        <v>3183893.643909127</v>
      </c>
      <c r="E226">
        <v>2762120.400808608</v>
      </c>
      <c r="F226">
        <v>6934988.265775039</v>
      </c>
      <c r="G226">
        <v>3053313.023710467</v>
      </c>
    </row>
    <row r="227" spans="1:7">
      <c r="A227">
        <v>225</v>
      </c>
      <c r="B227">
        <v>17441888.29794051</v>
      </c>
      <c r="C227">
        <v>1548461.695351235</v>
      </c>
      <c r="D227">
        <v>3178418.347021201</v>
      </c>
      <c r="E227">
        <v>2762569.020948036</v>
      </c>
      <c r="F227">
        <v>6902149.564476801</v>
      </c>
      <c r="G227">
        <v>3050289.67014324</v>
      </c>
    </row>
    <row r="228" spans="1:7">
      <c r="A228">
        <v>226</v>
      </c>
      <c r="B228">
        <v>17373245.98090203</v>
      </c>
      <c r="C228">
        <v>1559713.434706923</v>
      </c>
      <c r="D228">
        <v>3166097.589011414</v>
      </c>
      <c r="E228">
        <v>2763473.517523884</v>
      </c>
      <c r="F228">
        <v>6840112.878845159</v>
      </c>
      <c r="G228">
        <v>3043848.560814657</v>
      </c>
    </row>
    <row r="229" spans="1:7">
      <c r="A229">
        <v>227</v>
      </c>
      <c r="B229">
        <v>17320923.58879955</v>
      </c>
      <c r="C229">
        <v>1568657.726099529</v>
      </c>
      <c r="D229">
        <v>3158627.925591717</v>
      </c>
      <c r="E229">
        <v>2764161.95580891</v>
      </c>
      <c r="F229">
        <v>6789899.779700094</v>
      </c>
      <c r="G229">
        <v>3039576.201599304</v>
      </c>
    </row>
    <row r="230" spans="1:7">
      <c r="A230">
        <v>228</v>
      </c>
      <c r="B230">
        <v>17273987.57649861</v>
      </c>
      <c r="C230">
        <v>1576799.501702492</v>
      </c>
      <c r="D230">
        <v>3151726.093579657</v>
      </c>
      <c r="E230">
        <v>2764791.047341903</v>
      </c>
      <c r="F230">
        <v>6744997.303614874</v>
      </c>
      <c r="G230">
        <v>3035673.630259682</v>
      </c>
    </row>
    <row r="231" spans="1:7">
      <c r="A231">
        <v>229</v>
      </c>
      <c r="B231">
        <v>17222486.17446034</v>
      </c>
      <c r="C231">
        <v>1585832.670541147</v>
      </c>
      <c r="D231">
        <v>3143895.796494858</v>
      </c>
      <c r="E231">
        <v>2765490.353160513</v>
      </c>
      <c r="F231">
        <v>6695948.805350797</v>
      </c>
      <c r="G231">
        <v>3031318.548913028</v>
      </c>
    </row>
    <row r="232" spans="1:7">
      <c r="A232">
        <v>230</v>
      </c>
      <c r="B232">
        <v>17180857.87685894</v>
      </c>
      <c r="C232">
        <v>1592691.093585541</v>
      </c>
      <c r="D232">
        <v>3131933.846767099</v>
      </c>
      <c r="E232">
        <v>2766110.840631746</v>
      </c>
      <c r="F232">
        <v>6664217.055232414</v>
      </c>
      <c r="G232">
        <v>3025905.040642139</v>
      </c>
    </row>
    <row r="233" spans="1:7">
      <c r="A233">
        <v>231</v>
      </c>
      <c r="B233">
        <v>17152769.14177323</v>
      </c>
      <c r="C233">
        <v>1598265.311000064</v>
      </c>
      <c r="D233">
        <v>3132779.878299071</v>
      </c>
      <c r="E233">
        <v>2766458.044348381</v>
      </c>
      <c r="F233">
        <v>6630048.961634262</v>
      </c>
      <c r="G233">
        <v>3025216.946491452</v>
      </c>
    </row>
    <row r="234" spans="1:7">
      <c r="A234">
        <v>232</v>
      </c>
      <c r="B234">
        <v>17143732.03274759</v>
      </c>
      <c r="C234">
        <v>1600146.834192236</v>
      </c>
      <c r="D234">
        <v>3133781.4234593</v>
      </c>
      <c r="E234">
        <v>2766564.137054726</v>
      </c>
      <c r="F234">
        <v>6617999.803942531</v>
      </c>
      <c r="G234">
        <v>3025239.83409879</v>
      </c>
    </row>
    <row r="235" spans="1:7">
      <c r="A235">
        <v>233</v>
      </c>
      <c r="B235">
        <v>17144237.52250434</v>
      </c>
      <c r="C235">
        <v>1600082.337938228</v>
      </c>
      <c r="D235">
        <v>3133636.156512787</v>
      </c>
      <c r="E235">
        <v>2766566.958449417</v>
      </c>
      <c r="F235">
        <v>6618741.317739088</v>
      </c>
      <c r="G235">
        <v>3025210.751864816</v>
      </c>
    </row>
    <row r="236" spans="1:7">
      <c r="A236">
        <v>234</v>
      </c>
      <c r="B236">
        <v>17108845.53298345</v>
      </c>
      <c r="C236">
        <v>1606742.403404821</v>
      </c>
      <c r="D236">
        <v>3130570.158413649</v>
      </c>
      <c r="E236">
        <v>2767037.359176501</v>
      </c>
      <c r="F236">
        <v>6581521.336436643</v>
      </c>
      <c r="G236">
        <v>3022974.275551835</v>
      </c>
    </row>
    <row r="237" spans="1:7">
      <c r="A237">
        <v>235</v>
      </c>
      <c r="B237">
        <v>17055108.2527389</v>
      </c>
      <c r="C237">
        <v>1616968.899386103</v>
      </c>
      <c r="D237">
        <v>3124661.31426305</v>
      </c>
      <c r="E237">
        <v>2767784.861116126</v>
      </c>
      <c r="F237">
        <v>6526539.04442742</v>
      </c>
      <c r="G237">
        <v>3019154.133546205</v>
      </c>
    </row>
    <row r="238" spans="1:7">
      <c r="A238">
        <v>236</v>
      </c>
      <c r="B238">
        <v>16994239.27804523</v>
      </c>
      <c r="C238">
        <v>1628507.800297552</v>
      </c>
      <c r="D238">
        <v>3115157.651508287</v>
      </c>
      <c r="E238">
        <v>2768674.835598115</v>
      </c>
      <c r="F238">
        <v>6467986.440991084</v>
      </c>
      <c r="G238">
        <v>3013912.549650192</v>
      </c>
    </row>
    <row r="239" spans="1:7">
      <c r="A239">
        <v>237</v>
      </c>
      <c r="B239">
        <v>16945790.8942278</v>
      </c>
      <c r="C239">
        <v>1638408.135412692</v>
      </c>
      <c r="D239">
        <v>3112949.811524584</v>
      </c>
      <c r="E239">
        <v>2769339.396705145</v>
      </c>
      <c r="F239">
        <v>6413581.201065751</v>
      </c>
      <c r="G239">
        <v>3011512.349519626</v>
      </c>
    </row>
    <row r="240" spans="1:7">
      <c r="A240">
        <v>238</v>
      </c>
      <c r="B240">
        <v>16911539.00147326</v>
      </c>
      <c r="C240">
        <v>1645537.953850036</v>
      </c>
      <c r="D240">
        <v>3110829.343487337</v>
      </c>
      <c r="E240">
        <v>2769832.296625189</v>
      </c>
      <c r="F240">
        <v>6375704.912267714</v>
      </c>
      <c r="G240">
        <v>3009634.495242983</v>
      </c>
    </row>
    <row r="241" spans="1:7">
      <c r="A241">
        <v>239</v>
      </c>
      <c r="B241">
        <v>16870518.99724916</v>
      </c>
      <c r="C241">
        <v>1653614.532612479</v>
      </c>
      <c r="D241">
        <v>3103553.112951429</v>
      </c>
      <c r="E241">
        <v>2770466.005591381</v>
      </c>
      <c r="F241">
        <v>6337084.01431262</v>
      </c>
      <c r="G241">
        <v>3005801.331781248</v>
      </c>
    </row>
    <row r="242" spans="1:7">
      <c r="A242">
        <v>240</v>
      </c>
      <c r="B242">
        <v>16832792.52364318</v>
      </c>
      <c r="C242">
        <v>1661459.729369696</v>
      </c>
      <c r="D242">
        <v>3099562.486824587</v>
      </c>
      <c r="E242">
        <v>2771030.508493992</v>
      </c>
      <c r="F242">
        <v>6297590.807680067</v>
      </c>
      <c r="G242">
        <v>3003148.991274838</v>
      </c>
    </row>
    <row r="243" spans="1:7">
      <c r="A243">
        <v>241</v>
      </c>
      <c r="B243">
        <v>16794442.79419252</v>
      </c>
      <c r="C243">
        <v>1669188.173311119</v>
      </c>
      <c r="D243">
        <v>3092095.859491406</v>
      </c>
      <c r="E243">
        <v>2771649.607905879</v>
      </c>
      <c r="F243">
        <v>6262157.309659907</v>
      </c>
      <c r="G243">
        <v>2999351.843824203</v>
      </c>
    </row>
    <row r="244" spans="1:7">
      <c r="A244">
        <v>242</v>
      </c>
      <c r="B244">
        <v>16759877.07221697</v>
      </c>
      <c r="C244">
        <v>1676675.319598768</v>
      </c>
      <c r="D244">
        <v>3089437.749622216</v>
      </c>
      <c r="E244">
        <v>2772168.110903359</v>
      </c>
      <c r="F244">
        <v>6224306.084531967</v>
      </c>
      <c r="G244">
        <v>2997289.807560661</v>
      </c>
    </row>
    <row r="245" spans="1:7">
      <c r="A245">
        <v>243</v>
      </c>
      <c r="B245">
        <v>16708290.19678583</v>
      </c>
      <c r="C245">
        <v>1687140.600930267</v>
      </c>
      <c r="D245">
        <v>3077004.996436388</v>
      </c>
      <c r="E245">
        <v>2773050.734749335</v>
      </c>
      <c r="F245">
        <v>6179724.696686672</v>
      </c>
      <c r="G245">
        <v>2991369.167983172</v>
      </c>
    </row>
    <row r="246" spans="1:7">
      <c r="A246">
        <v>244</v>
      </c>
      <c r="B246">
        <v>16669127.96344016</v>
      </c>
      <c r="C246">
        <v>1695591.878854781</v>
      </c>
      <c r="D246">
        <v>3070931.675690087</v>
      </c>
      <c r="E246">
        <v>2773693.427021649</v>
      </c>
      <c r="F246">
        <v>6140912.435905174</v>
      </c>
      <c r="G246">
        <v>2987998.545968468</v>
      </c>
    </row>
    <row r="247" spans="1:7">
      <c r="A247">
        <v>245</v>
      </c>
      <c r="B247">
        <v>16635425.64606596</v>
      </c>
      <c r="C247">
        <v>1702846.790262155</v>
      </c>
      <c r="D247">
        <v>3064746.004643443</v>
      </c>
      <c r="E247">
        <v>2774261.793515189</v>
      </c>
      <c r="F247">
        <v>6108801.05229497</v>
      </c>
      <c r="G247">
        <v>2984770.0053502</v>
      </c>
    </row>
    <row r="248" spans="1:7">
      <c r="A248">
        <v>246</v>
      </c>
      <c r="B248">
        <v>16609097.82836242</v>
      </c>
      <c r="C248">
        <v>1708746.911026716</v>
      </c>
      <c r="D248">
        <v>3061250.536427815</v>
      </c>
      <c r="E248">
        <v>2774697.282298918</v>
      </c>
      <c r="F248">
        <v>6081706.006661149</v>
      </c>
      <c r="G248">
        <v>2982697.091947823</v>
      </c>
    </row>
    <row r="249" spans="1:7">
      <c r="A249">
        <v>247</v>
      </c>
      <c r="B249">
        <v>16558003.36371129</v>
      </c>
      <c r="C249">
        <v>1720525.137493651</v>
      </c>
      <c r="D249">
        <v>3055746.334447556</v>
      </c>
      <c r="E249">
        <v>2775539.574920279</v>
      </c>
      <c r="F249">
        <v>6027098.021835618</v>
      </c>
      <c r="G249">
        <v>2979094.295014184</v>
      </c>
    </row>
    <row r="250" spans="1:7">
      <c r="A250">
        <v>248</v>
      </c>
      <c r="B250">
        <v>16518276.91570148</v>
      </c>
      <c r="C250">
        <v>1729675.139118373</v>
      </c>
      <c r="D250">
        <v>3049992.482955609</v>
      </c>
      <c r="E250">
        <v>2776220.926927918</v>
      </c>
      <c r="F250">
        <v>5986587.045105776</v>
      </c>
      <c r="G250">
        <v>2975801.321593804</v>
      </c>
    </row>
    <row r="251" spans="1:7">
      <c r="A251">
        <v>249</v>
      </c>
      <c r="B251">
        <v>16482708.56452069</v>
      </c>
      <c r="C251">
        <v>1738013.429920888</v>
      </c>
      <c r="D251">
        <v>3044963.798575139</v>
      </c>
      <c r="E251">
        <v>2776838.319712645</v>
      </c>
      <c r="F251">
        <v>5949998.584393462</v>
      </c>
      <c r="G251">
        <v>2972894.431918561</v>
      </c>
    </row>
    <row r="252" spans="1:7">
      <c r="A252">
        <v>250</v>
      </c>
      <c r="B252">
        <v>16443933.55083401</v>
      </c>
      <c r="C252">
        <v>1747287.831543723</v>
      </c>
      <c r="D252">
        <v>3039660.611302118</v>
      </c>
      <c r="E252">
        <v>2777520.901074539</v>
      </c>
      <c r="F252">
        <v>5909692.27344926</v>
      </c>
      <c r="G252">
        <v>2969771.933464366</v>
      </c>
    </row>
    <row r="253" spans="1:7">
      <c r="A253">
        <v>251</v>
      </c>
      <c r="B253">
        <v>16412653.35179237</v>
      </c>
      <c r="C253">
        <v>1755430.375976759</v>
      </c>
      <c r="D253">
        <v>3039972.02937942</v>
      </c>
      <c r="E253">
        <v>2778021.363662146</v>
      </c>
      <c r="F253">
        <v>5870442.004125261</v>
      </c>
      <c r="G253">
        <v>2968787.578648781</v>
      </c>
    </row>
    <row r="254" spans="1:7">
      <c r="A254">
        <v>252</v>
      </c>
      <c r="B254">
        <v>16391660.32587558</v>
      </c>
      <c r="C254">
        <v>1760091.733466587</v>
      </c>
      <c r="D254">
        <v>3032933.443436737</v>
      </c>
      <c r="E254">
        <v>2778453.255320329</v>
      </c>
      <c r="F254">
        <v>5854457.045341872</v>
      </c>
      <c r="G254">
        <v>2965724.848310051</v>
      </c>
    </row>
    <row r="255" spans="1:7">
      <c r="A255">
        <v>253</v>
      </c>
      <c r="B255">
        <v>16384959.64330261</v>
      </c>
      <c r="C255">
        <v>1761513.711975074</v>
      </c>
      <c r="D255">
        <v>3030106.213313187</v>
      </c>
      <c r="E255">
        <v>2778598.586255078</v>
      </c>
      <c r="F255">
        <v>5850188.380968221</v>
      </c>
      <c r="G255">
        <v>2964552.750791048</v>
      </c>
    </row>
    <row r="256" spans="1:7">
      <c r="A256">
        <v>254</v>
      </c>
      <c r="B256">
        <v>16385316.25352479</v>
      </c>
      <c r="C256">
        <v>1761478.39326187</v>
      </c>
      <c r="D256">
        <v>3030257.830606617</v>
      </c>
      <c r="E256">
        <v>2778596.491263212</v>
      </c>
      <c r="F256">
        <v>5850366.210578554</v>
      </c>
      <c r="G256">
        <v>2964617.327814536</v>
      </c>
    </row>
    <row r="257" spans="1:7">
      <c r="A257">
        <v>255</v>
      </c>
      <c r="B257">
        <v>16359283.79078183</v>
      </c>
      <c r="C257">
        <v>1767694.451878657</v>
      </c>
      <c r="D257">
        <v>3024886.973421485</v>
      </c>
      <c r="E257">
        <v>2779088.722855029</v>
      </c>
      <c r="F257">
        <v>5825690.959757564</v>
      </c>
      <c r="G257">
        <v>2961922.682869098</v>
      </c>
    </row>
    <row r="258" spans="1:7">
      <c r="A258">
        <v>256</v>
      </c>
      <c r="B258">
        <v>16319625.4198725</v>
      </c>
      <c r="C258">
        <v>1777466.714546971</v>
      </c>
      <c r="D258">
        <v>3017517.385472795</v>
      </c>
      <c r="E258">
        <v>2779847.696269942</v>
      </c>
      <c r="F258">
        <v>5786698.357896312</v>
      </c>
      <c r="G258">
        <v>2958095.265686478</v>
      </c>
    </row>
    <row r="259" spans="1:7">
      <c r="A259">
        <v>257</v>
      </c>
      <c r="B259">
        <v>16273994.0428885</v>
      </c>
      <c r="C259">
        <v>1789202.89517415</v>
      </c>
      <c r="D259">
        <v>3011203.497523366</v>
      </c>
      <c r="E259">
        <v>2780708.142661684</v>
      </c>
      <c r="F259">
        <v>5738488.828608354</v>
      </c>
      <c r="G259">
        <v>2954390.678920949</v>
      </c>
    </row>
    <row r="260" spans="1:7">
      <c r="A260">
        <v>258</v>
      </c>
      <c r="B260">
        <v>16236552.82327554</v>
      </c>
      <c r="C260">
        <v>1798495.335928352</v>
      </c>
      <c r="D260">
        <v>3001860.26476527</v>
      </c>
      <c r="E260">
        <v>2781481.915480969</v>
      </c>
      <c r="F260">
        <v>5704744.015461923</v>
      </c>
      <c r="G260">
        <v>2949971.291639024</v>
      </c>
    </row>
    <row r="261" spans="1:7">
      <c r="A261">
        <v>259</v>
      </c>
      <c r="B261">
        <v>16209783.54847702</v>
      </c>
      <c r="C261">
        <v>1805224.418480319</v>
      </c>
      <c r="D261">
        <v>2995531.473332982</v>
      </c>
      <c r="E261">
        <v>2782030.496958476</v>
      </c>
      <c r="F261">
        <v>5680074.725379192</v>
      </c>
      <c r="G261">
        <v>2946922.434326054</v>
      </c>
    </row>
    <row r="262" spans="1:7">
      <c r="A262">
        <v>260</v>
      </c>
      <c r="B262">
        <v>16178075.39584086</v>
      </c>
      <c r="C262">
        <v>1813825.715390997</v>
      </c>
      <c r="D262">
        <v>2991518.627700347</v>
      </c>
      <c r="E262">
        <v>2782651.446274837</v>
      </c>
      <c r="F262">
        <v>5645604.951652087</v>
      </c>
      <c r="G262">
        <v>2944474.65482259</v>
      </c>
    </row>
    <row r="263" spans="1:7">
      <c r="A263">
        <v>261</v>
      </c>
      <c r="B263">
        <v>16149012.75257503</v>
      </c>
      <c r="C263">
        <v>1821535.117261174</v>
      </c>
      <c r="D263">
        <v>2985795.811906627</v>
      </c>
      <c r="E263">
        <v>2783253.082967274</v>
      </c>
      <c r="F263">
        <v>5616860.896956604</v>
      </c>
      <c r="G263">
        <v>2941567.843483355</v>
      </c>
    </row>
    <row r="264" spans="1:7">
      <c r="A264">
        <v>262</v>
      </c>
      <c r="B264">
        <v>16119724.2416604</v>
      </c>
      <c r="C264">
        <v>1829755.115688262</v>
      </c>
      <c r="D264">
        <v>2982542.850043986</v>
      </c>
      <c r="E264">
        <v>2783833.273171879</v>
      </c>
      <c r="F264">
        <v>5584145.313709999</v>
      </c>
      <c r="G264">
        <v>2939447.689046276</v>
      </c>
    </row>
    <row r="265" spans="1:7">
      <c r="A265">
        <v>263</v>
      </c>
      <c r="B265">
        <v>16093443.4789564</v>
      </c>
      <c r="C265">
        <v>1836819.240159637</v>
      </c>
      <c r="D265">
        <v>2976536.583621105</v>
      </c>
      <c r="E265">
        <v>2784402.572690512</v>
      </c>
      <c r="F265">
        <v>5559174.629983705</v>
      </c>
      <c r="G265">
        <v>2936510.452501439</v>
      </c>
    </row>
    <row r="266" spans="1:7">
      <c r="A266">
        <v>264</v>
      </c>
      <c r="B266">
        <v>16054579.96860287</v>
      </c>
      <c r="C266">
        <v>1848303.425903493</v>
      </c>
      <c r="D266">
        <v>2974036.494048553</v>
      </c>
      <c r="E266">
        <v>2785168.356155357</v>
      </c>
      <c r="F266">
        <v>5512762.762228081</v>
      </c>
      <c r="G266">
        <v>2934308.930267381</v>
      </c>
    </row>
    <row r="267" spans="1:7">
      <c r="A267">
        <v>265</v>
      </c>
      <c r="B267">
        <v>16024755.61535119</v>
      </c>
      <c r="C267">
        <v>1856922.901788417</v>
      </c>
      <c r="D267">
        <v>2969601.421721111</v>
      </c>
      <c r="E267">
        <v>2785799.81370383</v>
      </c>
      <c r="F267">
        <v>5480656.099073122</v>
      </c>
      <c r="G267">
        <v>2931775.379064711</v>
      </c>
    </row>
    <row r="268" spans="1:7">
      <c r="A268">
        <v>266</v>
      </c>
      <c r="B268">
        <v>15999191.32043409</v>
      </c>
      <c r="C268">
        <v>1864531.26834377</v>
      </c>
      <c r="D268">
        <v>2966533.02797222</v>
      </c>
      <c r="E268">
        <v>2786339.170325183</v>
      </c>
      <c r="F268">
        <v>5451935.678409534</v>
      </c>
      <c r="G268">
        <v>2929852.17538338</v>
      </c>
    </row>
    <row r="269" spans="1:7">
      <c r="A269">
        <v>267</v>
      </c>
      <c r="B269">
        <v>15979384.13423514</v>
      </c>
      <c r="C269">
        <v>1870337.941297377</v>
      </c>
      <c r="D269">
        <v>2963099.503959797</v>
      </c>
      <c r="E269">
        <v>2786775.661822419</v>
      </c>
      <c r="F269">
        <v>5431165.167896709</v>
      </c>
      <c r="G269">
        <v>2928005.859258836</v>
      </c>
    </row>
    <row r="270" spans="1:7">
      <c r="A270">
        <v>268</v>
      </c>
      <c r="B270">
        <v>15940847.59796161</v>
      </c>
      <c r="C270">
        <v>1881651.49947639</v>
      </c>
      <c r="D270">
        <v>2955318.725223882</v>
      </c>
      <c r="E270">
        <v>2787652.560606515</v>
      </c>
      <c r="F270">
        <v>5392175.165487403</v>
      </c>
      <c r="G270">
        <v>2924049.647167424</v>
      </c>
    </row>
    <row r="271" spans="1:7">
      <c r="A271">
        <v>269</v>
      </c>
      <c r="B271">
        <v>15910332.91676376</v>
      </c>
      <c r="C271">
        <v>1890932.112096402</v>
      </c>
      <c r="D271">
        <v>2950216.04224715</v>
      </c>
      <c r="E271">
        <v>2788343.47284837</v>
      </c>
      <c r="F271">
        <v>5359575.56587005</v>
      </c>
      <c r="G271">
        <v>2921265.723701787</v>
      </c>
    </row>
    <row r="272" spans="1:7">
      <c r="A272">
        <v>270</v>
      </c>
      <c r="B272">
        <v>15883012.44753082</v>
      </c>
      <c r="C272">
        <v>1899351.498920767</v>
      </c>
      <c r="D272">
        <v>2945508.20839646</v>
      </c>
      <c r="E272">
        <v>2788972.899451266</v>
      </c>
      <c r="F272">
        <v>5330455.706573582</v>
      </c>
      <c r="G272">
        <v>2918724.134188742</v>
      </c>
    </row>
    <row r="273" spans="1:7">
      <c r="A273">
        <v>271</v>
      </c>
      <c r="B273">
        <v>15853431.96069535</v>
      </c>
      <c r="C273">
        <v>1908568.009411209</v>
      </c>
      <c r="D273">
        <v>2940218.545388761</v>
      </c>
      <c r="E273">
        <v>2789665.529974426</v>
      </c>
      <c r="F273">
        <v>5299063.909526154</v>
      </c>
      <c r="G273">
        <v>2915915.966394797</v>
      </c>
    </row>
    <row r="274" spans="1:7">
      <c r="A274">
        <v>272</v>
      </c>
      <c r="B274">
        <v>15829555.73774923</v>
      </c>
      <c r="C274">
        <v>1915575.433580484</v>
      </c>
      <c r="D274">
        <v>2932409.579395327</v>
      </c>
      <c r="E274">
        <v>2790284.546800544</v>
      </c>
      <c r="F274">
        <v>5278823.617855155</v>
      </c>
      <c r="G274">
        <v>2912462.560117715</v>
      </c>
    </row>
    <row r="275" spans="1:7">
      <c r="A275">
        <v>273</v>
      </c>
      <c r="B275">
        <v>15813698.31062275</v>
      </c>
      <c r="C275">
        <v>1921114.200962692</v>
      </c>
      <c r="D275">
        <v>2932659.877787639</v>
      </c>
      <c r="E275">
        <v>2790617.574397629</v>
      </c>
      <c r="F275">
        <v>5257335.757859767</v>
      </c>
      <c r="G275">
        <v>2911970.899615027</v>
      </c>
    </row>
    <row r="276" spans="1:7">
      <c r="A276">
        <v>274</v>
      </c>
      <c r="B276">
        <v>15808680.67320415</v>
      </c>
      <c r="C276">
        <v>1922951.935784348</v>
      </c>
      <c r="D276">
        <v>2933215.631961871</v>
      </c>
      <c r="E276">
        <v>2790716.149157899</v>
      </c>
      <c r="F276">
        <v>5249822.565615549</v>
      </c>
      <c r="G276">
        <v>2911974.39068448</v>
      </c>
    </row>
    <row r="277" spans="1:7">
      <c r="A277">
        <v>275</v>
      </c>
      <c r="B277">
        <v>15808927.20574783</v>
      </c>
      <c r="C277">
        <v>1922898.95579782</v>
      </c>
      <c r="D277">
        <v>2933153.152663312</v>
      </c>
      <c r="E277">
        <v>2790717.199123143</v>
      </c>
      <c r="F277">
        <v>5250194.656878484</v>
      </c>
      <c r="G277">
        <v>2911963.241285065</v>
      </c>
    </row>
    <row r="278" spans="1:7">
      <c r="A278">
        <v>276</v>
      </c>
      <c r="B278">
        <v>15789541.04936696</v>
      </c>
      <c r="C278">
        <v>1929337.607949734</v>
      </c>
      <c r="D278">
        <v>2931024.766659487</v>
      </c>
      <c r="E278">
        <v>2791160.384899427</v>
      </c>
      <c r="F278">
        <v>5227460.68591772</v>
      </c>
      <c r="G278">
        <v>2910557.603940595</v>
      </c>
    </row>
    <row r="279" spans="1:7">
      <c r="A279">
        <v>277</v>
      </c>
      <c r="B279">
        <v>15759929.92377148</v>
      </c>
      <c r="C279">
        <v>1939270.480112265</v>
      </c>
      <c r="D279">
        <v>2927087.574366643</v>
      </c>
      <c r="E279">
        <v>2791864.13717969</v>
      </c>
      <c r="F279">
        <v>5193531.540174609</v>
      </c>
      <c r="G279">
        <v>2908176.191938271</v>
      </c>
    </row>
    <row r="280" spans="1:7">
      <c r="A280">
        <v>278</v>
      </c>
      <c r="B280">
        <v>15725355.91544463</v>
      </c>
      <c r="C280">
        <v>1950800.979241081</v>
      </c>
      <c r="D280">
        <v>2920685.687064259</v>
      </c>
      <c r="E280">
        <v>2792728.762097519</v>
      </c>
      <c r="F280">
        <v>5156331.442366119</v>
      </c>
      <c r="G280">
        <v>2904809.044675654</v>
      </c>
    </row>
    <row r="281" spans="1:7">
      <c r="A281">
        <v>279</v>
      </c>
      <c r="B281">
        <v>15696421.00913777</v>
      </c>
      <c r="C281">
        <v>1961134.106898006</v>
      </c>
      <c r="D281">
        <v>2918569.345961961</v>
      </c>
      <c r="E281">
        <v>2793409.420410634</v>
      </c>
      <c r="F281">
        <v>5120248.447338029</v>
      </c>
      <c r="G281">
        <v>2903059.688529145</v>
      </c>
    </row>
    <row r="282" spans="1:7">
      <c r="A282">
        <v>280</v>
      </c>
      <c r="B282">
        <v>15675452.87014408</v>
      </c>
      <c r="C282">
        <v>1968735.761772705</v>
      </c>
      <c r="D282">
        <v>2916825.60295073</v>
      </c>
      <c r="E282">
        <v>2793915.974471944</v>
      </c>
      <c r="F282">
        <v>5094252.159288691</v>
      </c>
      <c r="G282">
        <v>2901723.371660014</v>
      </c>
    </row>
    <row r="283" spans="1:7">
      <c r="A283">
        <v>281</v>
      </c>
      <c r="B283">
        <v>15650907.64282735</v>
      </c>
      <c r="C283">
        <v>1977264.091465896</v>
      </c>
      <c r="D283">
        <v>2911952.664532253</v>
      </c>
      <c r="E283">
        <v>2794559.956779105</v>
      </c>
      <c r="F283">
        <v>5067915.873314749</v>
      </c>
      <c r="G283">
        <v>2899215.056735347</v>
      </c>
    </row>
    <row r="284" spans="1:7">
      <c r="A284">
        <v>282</v>
      </c>
      <c r="B284">
        <v>15628491.57009973</v>
      </c>
      <c r="C284">
        <v>1985438.123681414</v>
      </c>
      <c r="D284">
        <v>2909137.991112723</v>
      </c>
      <c r="E284">
        <v>2795127.822451928</v>
      </c>
      <c r="F284">
        <v>5041337.99825814</v>
      </c>
      <c r="G284">
        <v>2897449.634595528</v>
      </c>
    </row>
    <row r="285" spans="1:7">
      <c r="A285">
        <v>283</v>
      </c>
      <c r="B285">
        <v>15606037.69498641</v>
      </c>
      <c r="C285">
        <v>1993399.523751028</v>
      </c>
      <c r="D285">
        <v>2904231.17303206</v>
      </c>
      <c r="E285">
        <v>2795740.785365529</v>
      </c>
      <c r="F285">
        <v>5017657.61865939</v>
      </c>
      <c r="G285">
        <v>2895008.5941784</v>
      </c>
    </row>
    <row r="286" spans="1:7">
      <c r="A286">
        <v>284</v>
      </c>
      <c r="B286">
        <v>15586059.79633072</v>
      </c>
      <c r="C286">
        <v>2000984.076007562</v>
      </c>
      <c r="D286">
        <v>2902375.859088843</v>
      </c>
      <c r="E286">
        <v>2796247.267773753</v>
      </c>
      <c r="F286">
        <v>4992779.443924907</v>
      </c>
      <c r="G286">
        <v>2893673.14953565</v>
      </c>
    </row>
    <row r="287" spans="1:7">
      <c r="A287">
        <v>285</v>
      </c>
      <c r="B287">
        <v>15556478.80884442</v>
      </c>
      <c r="C287">
        <v>2011504.329076611</v>
      </c>
      <c r="D287">
        <v>2894251.763112199</v>
      </c>
      <c r="E287">
        <v>2797105.188180219</v>
      </c>
      <c r="F287">
        <v>4963723.297247728</v>
      </c>
      <c r="G287">
        <v>2889894.231227659</v>
      </c>
    </row>
    <row r="288" spans="1:7">
      <c r="A288">
        <v>286</v>
      </c>
      <c r="B288">
        <v>15533577.51988024</v>
      </c>
      <c r="C288">
        <v>2020112.492482554</v>
      </c>
      <c r="D288">
        <v>2889923.559542552</v>
      </c>
      <c r="E288">
        <v>2797743.606710989</v>
      </c>
      <c r="F288">
        <v>4938176.658784217</v>
      </c>
      <c r="G288">
        <v>2887621.20235993</v>
      </c>
    </row>
    <row r="289" spans="1:7">
      <c r="A289">
        <v>287</v>
      </c>
      <c r="B289">
        <v>15514035.27267582</v>
      </c>
      <c r="C289">
        <v>2027441.72145431</v>
      </c>
      <c r="D289">
        <v>2885597.233708738</v>
      </c>
      <c r="E289">
        <v>2798305.412599092</v>
      </c>
      <c r="F289">
        <v>4917225.144701127</v>
      </c>
      <c r="G289">
        <v>2885465.760212551</v>
      </c>
    </row>
    <row r="290" spans="1:7">
      <c r="A290">
        <v>288</v>
      </c>
      <c r="B290">
        <v>15499020.92165371</v>
      </c>
      <c r="C290">
        <v>2033285.110391533</v>
      </c>
      <c r="D290">
        <v>2883099.506690765</v>
      </c>
      <c r="E290">
        <v>2798726.750563477</v>
      </c>
      <c r="F290">
        <v>4899823.626768852</v>
      </c>
      <c r="G290">
        <v>2884085.927239082</v>
      </c>
    </row>
    <row r="291" spans="1:7">
      <c r="A291">
        <v>289</v>
      </c>
      <c r="B291">
        <v>15469718.4011947</v>
      </c>
      <c r="C291">
        <v>2045014.072478369</v>
      </c>
      <c r="D291">
        <v>2879110.909008626</v>
      </c>
      <c r="E291">
        <v>2799543.400838098</v>
      </c>
      <c r="F291">
        <v>4864367.760416204</v>
      </c>
      <c r="G291">
        <v>2881682.258453405</v>
      </c>
    </row>
    <row r="292" spans="1:7">
      <c r="A292">
        <v>290</v>
      </c>
      <c r="B292">
        <v>15446186.34724877</v>
      </c>
      <c r="C292">
        <v>2054442.155888811</v>
      </c>
      <c r="D292">
        <v>2875035.209349198</v>
      </c>
      <c r="E292">
        <v>2800225.071451701</v>
      </c>
      <c r="F292">
        <v>4837022.904060113</v>
      </c>
      <c r="G292">
        <v>2879461.006498946</v>
      </c>
    </row>
    <row r="293" spans="1:7">
      <c r="A293">
        <v>291</v>
      </c>
      <c r="B293">
        <v>15425143.61666056</v>
      </c>
      <c r="C293">
        <v>2063015.897233452</v>
      </c>
      <c r="D293">
        <v>2871471.096028903</v>
      </c>
      <c r="E293">
        <v>2800841.176210613</v>
      </c>
      <c r="F293">
        <v>4812314.545966217</v>
      </c>
      <c r="G293">
        <v>2877500.901221371</v>
      </c>
    </row>
    <row r="294" spans="1:7">
      <c r="A294">
        <v>292</v>
      </c>
      <c r="B294">
        <v>15402483.10669762</v>
      </c>
      <c r="C294">
        <v>2072421.328896041</v>
      </c>
      <c r="D294">
        <v>2867761.210241093</v>
      </c>
      <c r="E294">
        <v>2801511.658531962</v>
      </c>
      <c r="F294">
        <v>4785365.950791745</v>
      </c>
      <c r="G294">
        <v>2875422.95823678</v>
      </c>
    </row>
    <row r="295" spans="1:7">
      <c r="A295">
        <v>293</v>
      </c>
      <c r="B295">
        <v>15384286.40474534</v>
      </c>
      <c r="C295">
        <v>2080624.699154289</v>
      </c>
      <c r="D295">
        <v>2867757.822482041</v>
      </c>
      <c r="E295">
        <v>2801998.143750274</v>
      </c>
      <c r="F295">
        <v>4759160.896902884</v>
      </c>
      <c r="G295">
        <v>2874744.842455849</v>
      </c>
    </row>
    <row r="296" spans="1:7">
      <c r="A296">
        <v>294</v>
      </c>
      <c r="B296">
        <v>15372260.24515139</v>
      </c>
      <c r="C296">
        <v>2085268.514994346</v>
      </c>
      <c r="D296">
        <v>2863171.393501318</v>
      </c>
      <c r="E296">
        <v>2802414.30764675</v>
      </c>
      <c r="F296">
        <v>4748623.189069075</v>
      </c>
      <c r="G296">
        <v>2872782.839939904</v>
      </c>
    </row>
    <row r="297" spans="1:7">
      <c r="A297">
        <v>295</v>
      </c>
      <c r="B297">
        <v>15368483.299704</v>
      </c>
      <c r="C297">
        <v>2086658.903558269</v>
      </c>
      <c r="D297">
        <v>2861335.011372614</v>
      </c>
      <c r="E297">
        <v>2802553.304108176</v>
      </c>
      <c r="F297">
        <v>4745901.493849395</v>
      </c>
      <c r="G297">
        <v>2872034.586815547</v>
      </c>
    </row>
    <row r="298" spans="1:7">
      <c r="A298">
        <v>296</v>
      </c>
      <c r="B298">
        <v>15368666.83791716</v>
      </c>
      <c r="C298">
        <v>2086626.878401542</v>
      </c>
      <c r="D298">
        <v>2861409.187715737</v>
      </c>
      <c r="E298">
        <v>2802551.139563159</v>
      </c>
      <c r="F298">
        <v>4746012.764988539</v>
      </c>
      <c r="G298">
        <v>2872066.867248189</v>
      </c>
    </row>
    <row r="299" spans="1:7">
      <c r="A299">
        <v>297</v>
      </c>
      <c r="B299">
        <v>15354176.69350962</v>
      </c>
      <c r="C299">
        <v>2092623.325803019</v>
      </c>
      <c r="D299">
        <v>2857924.185553146</v>
      </c>
      <c r="E299">
        <v>2803012.131733567</v>
      </c>
      <c r="F299">
        <v>4730246.24588096</v>
      </c>
      <c r="G299">
        <v>2870370.804538931</v>
      </c>
    </row>
    <row r="300" spans="1:7">
      <c r="A300">
        <v>298</v>
      </c>
      <c r="B300">
        <v>15331961.17788118</v>
      </c>
      <c r="C300">
        <v>2102084.223277278</v>
      </c>
      <c r="D300">
        <v>2853027.955373029</v>
      </c>
      <c r="E300">
        <v>2803725.441252253</v>
      </c>
      <c r="F300">
        <v>4705200.715148686</v>
      </c>
      <c r="G300">
        <v>2867922.842829932</v>
      </c>
    </row>
    <row r="301" spans="1:7">
      <c r="A301">
        <v>299</v>
      </c>
      <c r="B301">
        <v>15305644.14330847</v>
      </c>
      <c r="C301">
        <v>2113772.894169333</v>
      </c>
      <c r="D301">
        <v>2848679.280050299</v>
      </c>
      <c r="E301">
        <v>2804554.160232671</v>
      </c>
      <c r="F301">
        <v>4673149.671739673</v>
      </c>
      <c r="G301">
        <v>2865488.137116495</v>
      </c>
    </row>
    <row r="302" spans="1:7">
      <c r="A302">
        <v>300</v>
      </c>
      <c r="B302">
        <v>15283172.78624339</v>
      </c>
      <c r="C302">
        <v>2123421.059450172</v>
      </c>
      <c r="D302">
        <v>2842285.497175243</v>
      </c>
      <c r="E302">
        <v>2805328.6405181</v>
      </c>
      <c r="F302">
        <v>4649614.528218813</v>
      </c>
      <c r="G302">
        <v>2862523.060881064</v>
      </c>
    </row>
    <row r="303" spans="1:7">
      <c r="A303">
        <v>301</v>
      </c>
      <c r="B303">
        <v>15266729.82997088</v>
      </c>
      <c r="C303">
        <v>2130577.016627803</v>
      </c>
      <c r="D303">
        <v>2837720.158535013</v>
      </c>
      <c r="E303">
        <v>2805897.620855517</v>
      </c>
      <c r="F303">
        <v>4632147.892982585</v>
      </c>
      <c r="G303">
        <v>2860387.140969964</v>
      </c>
    </row>
    <row r="304" spans="1:7">
      <c r="A304">
        <v>302</v>
      </c>
      <c r="B304">
        <v>15247677.14984967</v>
      </c>
      <c r="C304">
        <v>2139448.499334977</v>
      </c>
      <c r="D304">
        <v>2834608.093270984</v>
      </c>
      <c r="E304">
        <v>2806522.990436406</v>
      </c>
      <c r="F304">
        <v>4608462.795657835</v>
      </c>
      <c r="G304">
        <v>2858634.771149468</v>
      </c>
    </row>
    <row r="305" spans="1:7">
      <c r="A305">
        <v>303</v>
      </c>
      <c r="B305">
        <v>15230321.07512962</v>
      </c>
      <c r="C305">
        <v>2147369.876777618</v>
      </c>
      <c r="D305">
        <v>2830451.469321747</v>
      </c>
      <c r="E305">
        <v>2807126.70134372</v>
      </c>
      <c r="F305">
        <v>4588761.369154272</v>
      </c>
      <c r="G305">
        <v>2856611.658532261</v>
      </c>
    </row>
    <row r="306" spans="1:7">
      <c r="A306">
        <v>304</v>
      </c>
      <c r="B306">
        <v>15213077.49559835</v>
      </c>
      <c r="C306">
        <v>2155679.191530564</v>
      </c>
      <c r="D306">
        <v>2827931.852802619</v>
      </c>
      <c r="E306">
        <v>2807699.696518869</v>
      </c>
      <c r="F306">
        <v>4566650.234241347</v>
      </c>
      <c r="G306">
        <v>2855116.52050495</v>
      </c>
    </row>
    <row r="307" spans="1:7">
      <c r="A307">
        <v>305</v>
      </c>
      <c r="B307">
        <v>15197808.00376586</v>
      </c>
      <c r="C307">
        <v>2162720.005317512</v>
      </c>
      <c r="D307">
        <v>2823684.536870096</v>
      </c>
      <c r="E307">
        <v>2808255.858699303</v>
      </c>
      <c r="F307">
        <v>4550028.662082134</v>
      </c>
      <c r="G307">
        <v>2853118.940796812</v>
      </c>
    </row>
    <row r="308" spans="1:7">
      <c r="A308">
        <v>306</v>
      </c>
      <c r="B308">
        <v>15175281.61345167</v>
      </c>
      <c r="C308">
        <v>2174158.883013673</v>
      </c>
      <c r="D308">
        <v>2821685.327420447</v>
      </c>
      <c r="E308">
        <v>2808995.755414469</v>
      </c>
      <c r="F308">
        <v>4518845.383066716</v>
      </c>
      <c r="G308">
        <v>2851596.264536363</v>
      </c>
    </row>
    <row r="309" spans="1:7">
      <c r="A309">
        <v>307</v>
      </c>
      <c r="B309">
        <v>15157762.33022502</v>
      </c>
      <c r="C309">
        <v>2182877.100599993</v>
      </c>
      <c r="D309">
        <v>2818573.165772613</v>
      </c>
      <c r="E309">
        <v>2809613.044117488</v>
      </c>
      <c r="F309">
        <v>4496808.075463066</v>
      </c>
      <c r="G309">
        <v>2849890.944271867</v>
      </c>
    </row>
    <row r="310" spans="1:7">
      <c r="A310">
        <v>308</v>
      </c>
      <c r="B310">
        <v>15142911.55724353</v>
      </c>
      <c r="C310">
        <v>2190482.524194315</v>
      </c>
      <c r="D310">
        <v>2816434.597228269</v>
      </c>
      <c r="E310">
        <v>2810132.228022575</v>
      </c>
      <c r="F310">
        <v>4477249.250090501</v>
      </c>
      <c r="G310">
        <v>2848612.957707872</v>
      </c>
    </row>
    <row r="311" spans="1:7">
      <c r="A311">
        <v>309</v>
      </c>
      <c r="B311">
        <v>15131613.34335153</v>
      </c>
      <c r="C311">
        <v>2196183.484538057</v>
      </c>
      <c r="D311">
        <v>2814122.556347848</v>
      </c>
      <c r="E311">
        <v>2810546.054312078</v>
      </c>
      <c r="F311">
        <v>4463350.775653963</v>
      </c>
      <c r="G311">
        <v>2847410.47249958</v>
      </c>
    </row>
    <row r="312" spans="1:7">
      <c r="A312">
        <v>310</v>
      </c>
      <c r="B312">
        <v>15109268.13792645</v>
      </c>
      <c r="C312">
        <v>2207447.91314282</v>
      </c>
      <c r="D312">
        <v>2808740.796476048</v>
      </c>
      <c r="E312">
        <v>2811392.9803315</v>
      </c>
      <c r="F312">
        <v>4436921.632091344</v>
      </c>
      <c r="G312">
        <v>2844764.815884734</v>
      </c>
    </row>
    <row r="313" spans="1:7">
      <c r="A313">
        <v>311</v>
      </c>
      <c r="B313">
        <v>15091112.85017352</v>
      </c>
      <c r="C313">
        <v>2216907.079838317</v>
      </c>
      <c r="D313">
        <v>2805009.010241745</v>
      </c>
      <c r="E313">
        <v>2812077.598886901</v>
      </c>
      <c r="F313">
        <v>4414295.142785661</v>
      </c>
      <c r="G313">
        <v>2842824.018420892</v>
      </c>
    </row>
    <row r="314" spans="1:7">
      <c r="A314">
        <v>312</v>
      </c>
      <c r="B314">
        <v>15074889.08871214</v>
      </c>
      <c r="C314">
        <v>2225468.388649069</v>
      </c>
      <c r="D314">
        <v>2801568.039872504</v>
      </c>
      <c r="E314">
        <v>2812700.148796957</v>
      </c>
      <c r="F314">
        <v>4394100.68900818</v>
      </c>
      <c r="G314">
        <v>2841051.82238543</v>
      </c>
    </row>
    <row r="315" spans="1:7">
      <c r="A315">
        <v>313</v>
      </c>
      <c r="B315">
        <v>15057498.24338945</v>
      </c>
      <c r="C315">
        <v>2234746.290270957</v>
      </c>
      <c r="D315">
        <v>2797727.759611221</v>
      </c>
      <c r="E315">
        <v>2813379.466297443</v>
      </c>
      <c r="F315">
        <v>4372538.283890617</v>
      </c>
      <c r="G315">
        <v>2839106.443319215</v>
      </c>
    </row>
    <row r="316" spans="1:7">
      <c r="A316">
        <v>314</v>
      </c>
      <c r="B316">
        <v>15043530.67366171</v>
      </c>
      <c r="C316">
        <v>2241746.799379347</v>
      </c>
      <c r="D316">
        <v>2792223.109611255</v>
      </c>
      <c r="E316">
        <v>2813987.601374317</v>
      </c>
      <c r="F316">
        <v>4358836.514294697</v>
      </c>
      <c r="G316">
        <v>2836736.6490021</v>
      </c>
    </row>
    <row r="317" spans="1:7">
      <c r="A317">
        <v>315</v>
      </c>
      <c r="B317">
        <v>15034439.62254262</v>
      </c>
      <c r="C317">
        <v>2247185.78636115</v>
      </c>
      <c r="D317">
        <v>2792233.369486287</v>
      </c>
      <c r="E317">
        <v>2814303.494020843</v>
      </c>
      <c r="F317">
        <v>4344339.238218747</v>
      </c>
      <c r="G317">
        <v>2836377.734455593</v>
      </c>
    </row>
    <row r="318" spans="1:7">
      <c r="A318">
        <v>316</v>
      </c>
      <c r="B318">
        <v>15031616.75672661</v>
      </c>
      <c r="C318">
        <v>2248962.56408425</v>
      </c>
      <c r="D318">
        <v>2792570.248213459</v>
      </c>
      <c r="E318">
        <v>2814394.126930846</v>
      </c>
      <c r="F318">
        <v>4339312.873793175</v>
      </c>
      <c r="G318">
        <v>2836376.943704882</v>
      </c>
    </row>
    <row r="319" spans="1:7">
      <c r="A319">
        <v>317</v>
      </c>
      <c r="B319">
        <v>15031752.37397609</v>
      </c>
      <c r="C319">
        <v>2248916.20235853</v>
      </c>
      <c r="D319">
        <v>2792544.871120062</v>
      </c>
      <c r="E319">
        <v>2814394.11867913</v>
      </c>
      <c r="F319">
        <v>4339523.121205669</v>
      </c>
      <c r="G319">
        <v>2836374.060612695</v>
      </c>
    </row>
    <row r="320" spans="1:7">
      <c r="A320">
        <v>318</v>
      </c>
      <c r="B320">
        <v>15020924.05070931</v>
      </c>
      <c r="C320">
        <v>2255065.276799632</v>
      </c>
      <c r="D320">
        <v>2790989.023938158</v>
      </c>
      <c r="E320">
        <v>2814806.807255778</v>
      </c>
      <c r="F320">
        <v>4324631.625331639</v>
      </c>
      <c r="G320">
        <v>2835431.317384103</v>
      </c>
    </row>
    <row r="321" spans="1:7">
      <c r="A321">
        <v>319</v>
      </c>
      <c r="B321">
        <v>15004263.72697549</v>
      </c>
      <c r="C321">
        <v>2264619.87768378</v>
      </c>
      <c r="D321">
        <v>2788182.291173418</v>
      </c>
      <c r="E321">
        <v>2815464.93266343</v>
      </c>
      <c r="F321">
        <v>4302158.222636896</v>
      </c>
      <c r="G321">
        <v>2833838.402817965</v>
      </c>
    </row>
    <row r="322" spans="1:7">
      <c r="A322">
        <v>320</v>
      </c>
      <c r="B322">
        <v>14984200.58592998</v>
      </c>
      <c r="C322">
        <v>2276028.984506473</v>
      </c>
      <c r="D322">
        <v>2783516.401747333</v>
      </c>
      <c r="E322">
        <v>2816301.304436727</v>
      </c>
      <c r="F322">
        <v>4276850.215769025</v>
      </c>
      <c r="G322">
        <v>2831503.679470421</v>
      </c>
    </row>
    <row r="323" spans="1:7">
      <c r="A323">
        <v>321</v>
      </c>
      <c r="B323">
        <v>14966871.39592833</v>
      </c>
      <c r="C323">
        <v>2286579.881598528</v>
      </c>
      <c r="D323">
        <v>2781647.513694093</v>
      </c>
      <c r="E323">
        <v>2816981.329062426</v>
      </c>
      <c r="F323">
        <v>4251468.273030358</v>
      </c>
      <c r="G323">
        <v>2830194.398542927</v>
      </c>
    </row>
    <row r="324" spans="1:7">
      <c r="A324">
        <v>322</v>
      </c>
      <c r="B324">
        <v>14954116.58776511</v>
      </c>
      <c r="C324">
        <v>2294467.508169853</v>
      </c>
      <c r="D324">
        <v>2780208.028353706</v>
      </c>
      <c r="E324">
        <v>2817491.135522392</v>
      </c>
      <c r="F324">
        <v>4232740.704165543</v>
      </c>
      <c r="G324">
        <v>2829209.211553616</v>
      </c>
    </row>
    <row r="325" spans="1:7">
      <c r="A325">
        <v>323</v>
      </c>
      <c r="B325">
        <v>14939438.87876353</v>
      </c>
      <c r="C325">
        <v>2303205.500195531</v>
      </c>
      <c r="D325">
        <v>2776705.02366942</v>
      </c>
      <c r="E325">
        <v>2818129.993854904</v>
      </c>
      <c r="F325">
        <v>4213935.345170444</v>
      </c>
      <c r="G325">
        <v>2827463.015873234</v>
      </c>
    </row>
    <row r="326" spans="1:7">
      <c r="A326">
        <v>324</v>
      </c>
      <c r="B326">
        <v>14926142.56240254</v>
      </c>
      <c r="C326">
        <v>2311507.689011511</v>
      </c>
      <c r="D326">
        <v>2774616.793784337</v>
      </c>
      <c r="E326">
        <v>2818688.383434104</v>
      </c>
      <c r="F326">
        <v>4195103.54421496</v>
      </c>
      <c r="G326">
        <v>2826226.151957625</v>
      </c>
    </row>
    <row r="327" spans="1:7">
      <c r="A327">
        <v>325</v>
      </c>
      <c r="B327">
        <v>14913001.74609401</v>
      </c>
      <c r="C327">
        <v>2319485.193524408</v>
      </c>
      <c r="D327">
        <v>2771158.081269276</v>
      </c>
      <c r="E327">
        <v>2819283.298977563</v>
      </c>
      <c r="F327">
        <v>4178518.729922095</v>
      </c>
      <c r="G327">
        <v>2824556.442400667</v>
      </c>
    </row>
    <row r="328" spans="1:7">
      <c r="A328">
        <v>326</v>
      </c>
      <c r="B328">
        <v>14901492.3972699</v>
      </c>
      <c r="C328">
        <v>2326983.749679049</v>
      </c>
      <c r="D328">
        <v>2769820.973069935</v>
      </c>
      <c r="E328">
        <v>2819765.7910911</v>
      </c>
      <c r="F328">
        <v>4161267.737970939</v>
      </c>
      <c r="G328">
        <v>2823654.145458878</v>
      </c>
    </row>
    <row r="329" spans="1:7">
      <c r="A329">
        <v>327</v>
      </c>
      <c r="B329">
        <v>14884332.00151881</v>
      </c>
      <c r="C329">
        <v>2337394.334863718</v>
      </c>
      <c r="D329">
        <v>2764055.140402796</v>
      </c>
      <c r="E329">
        <v>2820594.883870122</v>
      </c>
      <c r="F329">
        <v>4141235.742308144</v>
      </c>
      <c r="G329">
        <v>2821051.900074027</v>
      </c>
    </row>
    <row r="330" spans="1:7">
      <c r="A330">
        <v>328</v>
      </c>
      <c r="B330">
        <v>14870951.18717796</v>
      </c>
      <c r="C330">
        <v>2345964.291427685</v>
      </c>
      <c r="D330">
        <v>2760804.800556644</v>
      </c>
      <c r="E330">
        <v>2821217.668959139</v>
      </c>
      <c r="F330">
        <v>4123530.550141569</v>
      </c>
      <c r="G330">
        <v>2819433.876092925</v>
      </c>
    </row>
    <row r="331" spans="1:7">
      <c r="A331">
        <v>329</v>
      </c>
      <c r="B331">
        <v>14859675.02740183</v>
      </c>
      <c r="C331">
        <v>2353162.916118089</v>
      </c>
      <c r="D331">
        <v>2757609.516203518</v>
      </c>
      <c r="E331">
        <v>2821760.440546017</v>
      </c>
      <c r="F331">
        <v>4109226.673354844</v>
      </c>
      <c r="G331">
        <v>2817915.481179367</v>
      </c>
    </row>
    <row r="332" spans="1:7">
      <c r="A332">
        <v>330</v>
      </c>
      <c r="B332">
        <v>14851194.77286834</v>
      </c>
      <c r="C332">
        <v>2358783.876703309</v>
      </c>
      <c r="D332">
        <v>2755754.256886313</v>
      </c>
      <c r="E332">
        <v>2822158.013809637</v>
      </c>
      <c r="F332">
        <v>4097543.498105474</v>
      </c>
      <c r="G332">
        <v>2816955.12736361</v>
      </c>
    </row>
    <row r="333" spans="1:7">
      <c r="A333">
        <v>331</v>
      </c>
      <c r="B333">
        <v>14834199.68814809</v>
      </c>
      <c r="C333">
        <v>2370393.910375373</v>
      </c>
      <c r="D333">
        <v>2752699.544630422</v>
      </c>
      <c r="E333">
        <v>2822947.108595361</v>
      </c>
      <c r="F333">
        <v>4072914.328982686</v>
      </c>
      <c r="G333">
        <v>2815244.795564242</v>
      </c>
    </row>
    <row r="334" spans="1:7">
      <c r="A334">
        <v>332</v>
      </c>
      <c r="B334">
        <v>14820269.98481978</v>
      </c>
      <c r="C334">
        <v>2379930.002215338</v>
      </c>
      <c r="D334">
        <v>2749628.753072059</v>
      </c>
      <c r="E334">
        <v>2823619.095469767</v>
      </c>
      <c r="F334">
        <v>4053438.032032692</v>
      </c>
      <c r="G334">
        <v>2813654.102029926</v>
      </c>
    </row>
    <row r="335" spans="1:7">
      <c r="A335">
        <v>333</v>
      </c>
      <c r="B335">
        <v>14807849.03652448</v>
      </c>
      <c r="C335">
        <v>2388582.855474827</v>
      </c>
      <c r="D335">
        <v>2746945.479850254</v>
      </c>
      <c r="E335">
        <v>2824224.805218688</v>
      </c>
      <c r="F335">
        <v>4035843.283211602</v>
      </c>
      <c r="G335">
        <v>2812252.612769108</v>
      </c>
    </row>
    <row r="336" spans="1:7">
      <c r="A336">
        <v>334</v>
      </c>
      <c r="B336">
        <v>14794590.98158932</v>
      </c>
      <c r="C336">
        <v>2397995.837314342</v>
      </c>
      <c r="D336">
        <v>2744176.908285283</v>
      </c>
      <c r="E336">
        <v>2824877.592118266</v>
      </c>
      <c r="F336">
        <v>4016760.338910433</v>
      </c>
      <c r="G336">
        <v>2810780.304960997</v>
      </c>
    </row>
    <row r="337" spans="1:7">
      <c r="A337">
        <v>335</v>
      </c>
      <c r="B337">
        <v>14784047.01010882</v>
      </c>
      <c r="C337">
        <v>2406166.483735808</v>
      </c>
      <c r="D337">
        <v>2744057.943394899</v>
      </c>
      <c r="E337">
        <v>2825344.318807914</v>
      </c>
      <c r="F337">
        <v>3998181.30135726</v>
      </c>
      <c r="G337">
        <v>2810296.962812942</v>
      </c>
    </row>
    <row r="338" spans="1:7">
      <c r="A338">
        <v>336</v>
      </c>
      <c r="B338">
        <v>14777223.89861486</v>
      </c>
      <c r="C338">
        <v>2410652.469618156</v>
      </c>
      <c r="D338">
        <v>2740864.993551348</v>
      </c>
      <c r="E338">
        <v>2825738.402633622</v>
      </c>
      <c r="F338">
        <v>3991005.564539608</v>
      </c>
      <c r="G338">
        <v>2808962.468272131</v>
      </c>
    </row>
    <row r="339" spans="1:7">
      <c r="A339">
        <v>337</v>
      </c>
      <c r="B339">
        <v>14775122.24767548</v>
      </c>
      <c r="C339">
        <v>2411959.770493179</v>
      </c>
      <c r="D339">
        <v>2739595.666581884</v>
      </c>
      <c r="E339">
        <v>2825868.463504649</v>
      </c>
      <c r="F339">
        <v>3989241.532376631</v>
      </c>
      <c r="G339">
        <v>2808456.814719133</v>
      </c>
    </row>
    <row r="340" spans="1:7">
      <c r="A340">
        <v>338</v>
      </c>
      <c r="B340">
        <v>14775228.05931809</v>
      </c>
      <c r="C340">
        <v>2411926.818192434</v>
      </c>
      <c r="D340">
        <v>2739633.693217216</v>
      </c>
      <c r="E340">
        <v>2825866.309270677</v>
      </c>
      <c r="F340">
        <v>3989327.109741332</v>
      </c>
      <c r="G340">
        <v>2808474.128896436</v>
      </c>
    </row>
    <row r="341" spans="1:7">
      <c r="A341">
        <v>339</v>
      </c>
      <c r="B341">
        <v>14767213.5710402</v>
      </c>
      <c r="C341">
        <v>2417590.235556072</v>
      </c>
      <c r="D341">
        <v>2737227.729915319</v>
      </c>
      <c r="E341">
        <v>2826291.293888487</v>
      </c>
      <c r="F341">
        <v>3978761.152892096</v>
      </c>
      <c r="G341">
        <v>2807343.15878823</v>
      </c>
    </row>
    <row r="342" spans="1:7">
      <c r="A342">
        <v>340</v>
      </c>
      <c r="B342">
        <v>14754813.26147149</v>
      </c>
      <c r="C342">
        <v>2426606.383351906</v>
      </c>
      <c r="D342">
        <v>2733763.00408837</v>
      </c>
      <c r="E342">
        <v>2826954.950038956</v>
      </c>
      <c r="F342">
        <v>3961808.408714847</v>
      </c>
      <c r="G342">
        <v>2805680.515277413</v>
      </c>
    </row>
    <row r="343" spans="1:7">
      <c r="A343">
        <v>341</v>
      </c>
      <c r="B343">
        <v>14739622.20013155</v>
      </c>
      <c r="C343">
        <v>2438163.512272236</v>
      </c>
      <c r="D343">
        <v>2730585.359303274</v>
      </c>
      <c r="E343">
        <v>2827749.447015558</v>
      </c>
      <c r="F343">
        <v>3939142.353364564</v>
      </c>
      <c r="G343">
        <v>2803981.528175916</v>
      </c>
    </row>
    <row r="344" spans="1:7">
      <c r="A344">
        <v>342</v>
      </c>
      <c r="B344">
        <v>14726308.1243862</v>
      </c>
      <c r="C344">
        <v>2447937.034757185</v>
      </c>
      <c r="D344">
        <v>2725912.789717246</v>
      </c>
      <c r="E344">
        <v>2828512.692131167</v>
      </c>
      <c r="F344">
        <v>3922073.578123753</v>
      </c>
      <c r="G344">
        <v>2801872.029656846</v>
      </c>
    </row>
    <row r="345" spans="1:7">
      <c r="A345">
        <v>343</v>
      </c>
      <c r="B345">
        <v>14716448.91207319</v>
      </c>
      <c r="C345">
        <v>2455271.099807221</v>
      </c>
      <c r="D345">
        <v>2722454.698347649</v>
      </c>
      <c r="E345">
        <v>2829084.262619521</v>
      </c>
      <c r="F345">
        <v>3909331.389097077</v>
      </c>
      <c r="G345">
        <v>2800307.462201717</v>
      </c>
    </row>
    <row r="346" spans="1:7">
      <c r="A346">
        <v>344</v>
      </c>
      <c r="B346">
        <v>14705202.8718554</v>
      </c>
      <c r="C346">
        <v>2464220.044969602</v>
      </c>
      <c r="D346">
        <v>2719973.677192434</v>
      </c>
      <c r="E346">
        <v>2829702.408596538</v>
      </c>
      <c r="F346">
        <v>3892303.450399482</v>
      </c>
      <c r="G346">
        <v>2799003.290697343</v>
      </c>
    </row>
    <row r="347" spans="1:7">
      <c r="A347">
        <v>345</v>
      </c>
      <c r="B347">
        <v>14695043.27668121</v>
      </c>
      <c r="C347">
        <v>2472139.438286142</v>
      </c>
      <c r="D347">
        <v>2716806.15744209</v>
      </c>
      <c r="E347">
        <v>2830295.334364083</v>
      </c>
      <c r="F347">
        <v>3878274.159224011</v>
      </c>
      <c r="G347">
        <v>2797528.18736488</v>
      </c>
    </row>
    <row r="348" spans="1:7">
      <c r="A348">
        <v>346</v>
      </c>
      <c r="B348">
        <v>14685093.63964162</v>
      </c>
      <c r="C348">
        <v>2480351.694684306</v>
      </c>
      <c r="D348">
        <v>2714810.558883411</v>
      </c>
      <c r="E348">
        <v>2830850.001092526</v>
      </c>
      <c r="F348">
        <v>3862648.009426399</v>
      </c>
      <c r="G348">
        <v>2796433.375554982</v>
      </c>
    </row>
    <row r="349" spans="1:7">
      <c r="A349">
        <v>347</v>
      </c>
      <c r="B349">
        <v>14676426.94582817</v>
      </c>
      <c r="C349">
        <v>2487159.269488683</v>
      </c>
      <c r="D349">
        <v>2711651.674644077</v>
      </c>
      <c r="E349">
        <v>2831381.635211673</v>
      </c>
      <c r="F349">
        <v>3851226.085317142</v>
      </c>
      <c r="G349">
        <v>2795008.281166593</v>
      </c>
    </row>
    <row r="350" spans="1:7">
      <c r="A350">
        <v>348</v>
      </c>
      <c r="B350">
        <v>14663496.50053911</v>
      </c>
      <c r="C350">
        <v>2498467.024937308</v>
      </c>
      <c r="D350">
        <v>2710044.515719108</v>
      </c>
      <c r="E350">
        <v>2832091.253030745</v>
      </c>
      <c r="F350">
        <v>3828984.735092565</v>
      </c>
      <c r="G350">
        <v>2793908.971759389</v>
      </c>
    </row>
    <row r="351" spans="1:7">
      <c r="A351">
        <v>349</v>
      </c>
      <c r="B351">
        <v>14653434.0898908</v>
      </c>
      <c r="C351">
        <v>2507090.882894985</v>
      </c>
      <c r="D351">
        <v>2707753.798825675</v>
      </c>
      <c r="E351">
        <v>2832683.423177895</v>
      </c>
      <c r="F351">
        <v>3813198.729146915</v>
      </c>
      <c r="G351">
        <v>2792707.255845328</v>
      </c>
    </row>
    <row r="352" spans="1:7">
      <c r="A352">
        <v>350</v>
      </c>
      <c r="B352">
        <v>14645045.80192332</v>
      </c>
      <c r="C352">
        <v>2514507.273094882</v>
      </c>
      <c r="D352">
        <v>2706210.983483012</v>
      </c>
      <c r="E352">
        <v>2833172.023360521</v>
      </c>
      <c r="F352">
        <v>3799328.797907196</v>
      </c>
      <c r="G352">
        <v>2791826.724077707</v>
      </c>
    </row>
    <row r="353" spans="1:7">
      <c r="A353">
        <v>351</v>
      </c>
      <c r="B353">
        <v>14638819.80073629</v>
      </c>
      <c r="C353">
        <v>2519921.533571345</v>
      </c>
      <c r="D353">
        <v>2704593.547442704</v>
      </c>
      <c r="E353">
        <v>2833552.989923572</v>
      </c>
      <c r="F353">
        <v>3789736.27780352</v>
      </c>
      <c r="G353">
        <v>2791015.451995148</v>
      </c>
    </row>
    <row r="354" spans="1:7">
      <c r="A354">
        <v>352</v>
      </c>
      <c r="B354">
        <v>14626001.74844487</v>
      </c>
      <c r="C354">
        <v>2531028.317211788</v>
      </c>
      <c r="D354">
        <v>2700621.37521514</v>
      </c>
      <c r="E354">
        <v>2834367.570851601</v>
      </c>
      <c r="F354">
        <v>3770850.621378751</v>
      </c>
      <c r="G354">
        <v>2789133.863787592</v>
      </c>
    </row>
    <row r="355" spans="1:7">
      <c r="A355">
        <v>353</v>
      </c>
      <c r="B355">
        <v>14615434.21907746</v>
      </c>
      <c r="C355">
        <v>2540501.140916029</v>
      </c>
      <c r="D355">
        <v>2697762.010847038</v>
      </c>
      <c r="E355">
        <v>2835036.984522415</v>
      </c>
      <c r="F355">
        <v>3754418.734451976</v>
      </c>
      <c r="G355">
        <v>2787715.348339999</v>
      </c>
    </row>
    <row r="356" spans="1:7">
      <c r="A356">
        <v>354</v>
      </c>
      <c r="B356">
        <v>14606034.00613822</v>
      </c>
      <c r="C356">
        <v>2549041.112976067</v>
      </c>
      <c r="D356">
        <v>2695130.380751546</v>
      </c>
      <c r="E356">
        <v>2835643.778671555</v>
      </c>
      <c r="F356">
        <v>3739797.015650006</v>
      </c>
      <c r="G356">
        <v>2786421.718089046</v>
      </c>
    </row>
    <row r="357" spans="1:7">
      <c r="A357">
        <v>355</v>
      </c>
      <c r="B357">
        <v>14596029.73469547</v>
      </c>
      <c r="C357">
        <v>2558234.546935737</v>
      </c>
      <c r="D357">
        <v>2692201.502796797</v>
      </c>
      <c r="E357">
        <v>2836302.557249182</v>
      </c>
      <c r="F357">
        <v>3724285.693632655</v>
      </c>
      <c r="G357">
        <v>2785005.434081096</v>
      </c>
    </row>
    <row r="358" spans="1:7">
      <c r="A358">
        <v>356</v>
      </c>
      <c r="B358">
        <v>14588080.54859768</v>
      </c>
      <c r="C358">
        <v>2565034.862142236</v>
      </c>
      <c r="D358">
        <v>2688104.61901823</v>
      </c>
      <c r="E358">
        <v>2836889.634713766</v>
      </c>
      <c r="F358">
        <v>3714756.452903848</v>
      </c>
      <c r="G358">
        <v>2783294.979819604</v>
      </c>
    </row>
    <row r="359" spans="1:7">
      <c r="A359">
        <v>357</v>
      </c>
      <c r="B359">
        <v>14583056.91590867</v>
      </c>
      <c r="C359">
        <v>2570266.345249463</v>
      </c>
      <c r="D359">
        <v>2688029.289193408</v>
      </c>
      <c r="E359">
        <v>2837182.835932902</v>
      </c>
      <c r="F359">
        <v>3704545.102073575</v>
      </c>
      <c r="G359">
        <v>2783033.343459323</v>
      </c>
    </row>
    <row r="360" spans="1:7">
      <c r="A360">
        <v>358</v>
      </c>
      <c r="B360">
        <v>14581533.69979049</v>
      </c>
      <c r="C360">
        <v>2571948.909172548</v>
      </c>
      <c r="D360">
        <v>2688252.37193489</v>
      </c>
      <c r="E360">
        <v>2837264.052403423</v>
      </c>
      <c r="F360">
        <v>3701033.675199705</v>
      </c>
      <c r="G360">
        <v>2783034.691079921</v>
      </c>
    </row>
    <row r="361" spans="1:7">
      <c r="A361">
        <v>359</v>
      </c>
      <c r="B361">
        <v>14581615.8911716</v>
      </c>
      <c r="C361">
        <v>2571905.06998144</v>
      </c>
      <c r="D361">
        <v>2688246.596071464</v>
      </c>
      <c r="E361">
        <v>2837263.127718139</v>
      </c>
      <c r="F361">
        <v>3701164.704390373</v>
      </c>
      <c r="G361">
        <v>2783036.393010178</v>
      </c>
    </row>
    <row r="362" spans="1:7">
      <c r="A362">
        <v>360</v>
      </c>
      <c r="B362">
        <v>14575768.30372231</v>
      </c>
      <c r="C362">
        <v>2577643.499654744</v>
      </c>
      <c r="D362">
        <v>2687081.209635567</v>
      </c>
      <c r="E362">
        <v>2837639.411483394</v>
      </c>
      <c r="F362">
        <v>3691022.892830411</v>
      </c>
      <c r="G362">
        <v>2782381.290118198</v>
      </c>
    </row>
    <row r="363" spans="1:7">
      <c r="A363">
        <v>361</v>
      </c>
      <c r="B363">
        <v>14566672.890185</v>
      </c>
      <c r="C363">
        <v>2586669.299071015</v>
      </c>
      <c r="D363">
        <v>2685003.321336182</v>
      </c>
      <c r="E363">
        <v>2838245.747446974</v>
      </c>
      <c r="F363">
        <v>3675484.868314993</v>
      </c>
      <c r="G363">
        <v>2781269.654015833</v>
      </c>
    </row>
    <row r="364" spans="1:7">
      <c r="A364">
        <v>362</v>
      </c>
      <c r="B364">
        <v>14555277.41980661</v>
      </c>
      <c r="C364">
        <v>2597835.519275532</v>
      </c>
      <c r="D364">
        <v>2681397.804402445</v>
      </c>
      <c r="E364">
        <v>2839051.335939773</v>
      </c>
      <c r="F364">
        <v>3657438.147420557</v>
      </c>
      <c r="G364">
        <v>2779554.61276831</v>
      </c>
    </row>
    <row r="365" spans="1:7">
      <c r="A365">
        <v>363</v>
      </c>
      <c r="B365">
        <v>14545237.15251369</v>
      </c>
      <c r="C365">
        <v>2608441.368416118</v>
      </c>
      <c r="D365">
        <v>2679780.714769283</v>
      </c>
      <c r="E365">
        <v>2839720.373461712</v>
      </c>
      <c r="F365">
        <v>3638747.188658372</v>
      </c>
      <c r="G365">
        <v>2778547.507208208</v>
      </c>
    </row>
    <row r="366" spans="1:7">
      <c r="A366">
        <v>364</v>
      </c>
      <c r="B366">
        <v>14537816.53202437</v>
      </c>
      <c r="C366">
        <v>2616427.779392268</v>
      </c>
      <c r="D366">
        <v>2678592.026976742</v>
      </c>
      <c r="E366">
        <v>2840222.12407187</v>
      </c>
      <c r="F366">
        <v>3624770.644535576</v>
      </c>
      <c r="G366">
        <v>2777803.957047914</v>
      </c>
    </row>
    <row r="367" spans="1:7">
      <c r="A367">
        <v>365</v>
      </c>
      <c r="B367">
        <v>14529377.74644274</v>
      </c>
      <c r="C367">
        <v>2625167.111535736</v>
      </c>
      <c r="D367">
        <v>2675948.44801646</v>
      </c>
      <c r="E367">
        <v>2840844.1669029</v>
      </c>
      <c r="F367">
        <v>3610884.636916627</v>
      </c>
      <c r="G367">
        <v>2776533.383071019</v>
      </c>
    </row>
    <row r="368" spans="1:7">
      <c r="A368">
        <v>366</v>
      </c>
      <c r="B368">
        <v>14521822.34066014</v>
      </c>
      <c r="C368">
        <v>2633410.726036644</v>
      </c>
      <c r="D368">
        <v>2674353.852813998</v>
      </c>
      <c r="E368">
        <v>2841381.939415206</v>
      </c>
      <c r="F368">
        <v>3597038.448012693</v>
      </c>
      <c r="G368">
        <v>2775637.374381597</v>
      </c>
    </row>
    <row r="369" spans="1:7">
      <c r="A369">
        <v>367</v>
      </c>
      <c r="B369">
        <v>14514463.17400225</v>
      </c>
      <c r="C369">
        <v>2641193.037361484</v>
      </c>
      <c r="D369">
        <v>2671803.87699267</v>
      </c>
      <c r="E369">
        <v>2841947.558014815</v>
      </c>
      <c r="F369">
        <v>3585070.921539379</v>
      </c>
      <c r="G369">
        <v>2774447.780093899</v>
      </c>
    </row>
    <row r="370" spans="1:7">
      <c r="A370">
        <v>368</v>
      </c>
      <c r="B370">
        <v>14508155.2625153</v>
      </c>
      <c r="C370">
        <v>2648421.50757681</v>
      </c>
      <c r="D370">
        <v>2670836.408182625</v>
      </c>
      <c r="E370">
        <v>2842395.1345652</v>
      </c>
      <c r="F370">
        <v>3572675.477937074</v>
      </c>
      <c r="G370">
        <v>2773826.734253592</v>
      </c>
    </row>
    <row r="371" spans="1:7">
      <c r="A371">
        <v>369</v>
      </c>
      <c r="B371">
        <v>14498527.6730592</v>
      </c>
      <c r="C371">
        <v>2658546.526232266</v>
      </c>
      <c r="D371">
        <v>2666488.274388102</v>
      </c>
      <c r="E371">
        <v>2843190.484287206</v>
      </c>
      <c r="F371">
        <v>3558371.166682019</v>
      </c>
      <c r="G371">
        <v>2771931.221469605</v>
      </c>
    </row>
    <row r="372" spans="1:7">
      <c r="A372">
        <v>370</v>
      </c>
      <c r="B372">
        <v>14491067.24492106</v>
      </c>
      <c r="C372">
        <v>2666864.253445124</v>
      </c>
      <c r="D372">
        <v>2663957.526593498</v>
      </c>
      <c r="E372">
        <v>2843786.420486075</v>
      </c>
      <c r="F372">
        <v>3545723.725946582</v>
      </c>
      <c r="G372">
        <v>2770735.318449783</v>
      </c>
    </row>
    <row r="373" spans="1:7">
      <c r="A373">
        <v>371</v>
      </c>
      <c r="B373">
        <v>14484902.80937359</v>
      </c>
      <c r="C373">
        <v>2673698.821575926</v>
      </c>
      <c r="D373">
        <v>2661512.812519534</v>
      </c>
      <c r="E373">
        <v>2844297.519736903</v>
      </c>
      <c r="F373">
        <v>3535765.638776392</v>
      </c>
      <c r="G373">
        <v>2769628.016764839</v>
      </c>
    </row>
    <row r="374" spans="1:7">
      <c r="A374">
        <v>372</v>
      </c>
      <c r="B374">
        <v>14480402.04797933</v>
      </c>
      <c r="C374">
        <v>2678903.508803933</v>
      </c>
      <c r="D374">
        <v>2660108.343876935</v>
      </c>
      <c r="E374">
        <v>2844660.758908842</v>
      </c>
      <c r="F374">
        <v>3527785.494969476</v>
      </c>
      <c r="G374">
        <v>2768943.94142015</v>
      </c>
    </row>
    <row r="375" spans="1:7">
      <c r="A375">
        <v>373</v>
      </c>
      <c r="B375">
        <v>14470892.43445665</v>
      </c>
      <c r="C375">
        <v>2690300.633571268</v>
      </c>
      <c r="D375">
        <v>2657672.993142311</v>
      </c>
      <c r="E375">
        <v>2845419.657603383</v>
      </c>
      <c r="F375">
        <v>3509831.622591371</v>
      </c>
      <c r="G375">
        <v>2767667.52754832</v>
      </c>
    </row>
    <row r="376" spans="1:7">
      <c r="A376">
        <v>374</v>
      </c>
      <c r="B376">
        <v>14463024.51821685</v>
      </c>
      <c r="C376">
        <v>2699762.671737128</v>
      </c>
      <c r="D376">
        <v>2655258.64535201</v>
      </c>
      <c r="E376">
        <v>2846072.741199533</v>
      </c>
      <c r="F376">
        <v>3495451.796581921</v>
      </c>
      <c r="G376">
        <v>2766478.663346257</v>
      </c>
    </row>
    <row r="377" spans="1:7">
      <c r="A377">
        <v>375</v>
      </c>
      <c r="B377">
        <v>14456057.64250418</v>
      </c>
      <c r="C377">
        <v>2708309.748170143</v>
      </c>
      <c r="D377">
        <v>2653158.130326477</v>
      </c>
      <c r="E377">
        <v>2846658.316220547</v>
      </c>
      <c r="F377">
        <v>3482495.168123374</v>
      </c>
      <c r="G377">
        <v>2765436.279663638</v>
      </c>
    </row>
    <row r="378" spans="1:7">
      <c r="A378">
        <v>376</v>
      </c>
      <c r="B378">
        <v>14448669.47483772</v>
      </c>
      <c r="C378">
        <v>2717572.387858354</v>
      </c>
      <c r="D378">
        <v>2651003.89112404</v>
      </c>
      <c r="E378">
        <v>2847285.997459883</v>
      </c>
      <c r="F378">
        <v>3468459.51639853</v>
      </c>
      <c r="G378">
        <v>2764347.681996915</v>
      </c>
    </row>
    <row r="379" spans="1:7">
      <c r="A379">
        <v>377</v>
      </c>
      <c r="B379">
        <v>14442904.0605858</v>
      </c>
      <c r="C379">
        <v>2725576.682997989</v>
      </c>
      <c r="D379">
        <v>2650871.283641303</v>
      </c>
      <c r="E379">
        <v>2847724.953529661</v>
      </c>
      <c r="F379">
        <v>3454728.780664589</v>
      </c>
      <c r="G379">
        <v>2764002.359752259</v>
      </c>
    </row>
    <row r="380" spans="1:7">
      <c r="A380">
        <v>378</v>
      </c>
      <c r="B380">
        <v>14439284.82551234</v>
      </c>
      <c r="C380">
        <v>2729719.975172884</v>
      </c>
      <c r="D380">
        <v>2648557.525811446</v>
      </c>
      <c r="E380">
        <v>2848087.354175522</v>
      </c>
      <c r="F380">
        <v>3449857.078008586</v>
      </c>
      <c r="G380">
        <v>2763062.892343899</v>
      </c>
    </row>
    <row r="381" spans="1:7">
      <c r="A381">
        <v>379</v>
      </c>
      <c r="B381">
        <v>14438196.80911903</v>
      </c>
      <c r="C381">
        <v>2730878.882077675</v>
      </c>
      <c r="D381">
        <v>2647646.829696259</v>
      </c>
      <c r="E381">
        <v>2848204.913198887</v>
      </c>
      <c r="F381">
        <v>3448756.036067792</v>
      </c>
      <c r="G381">
        <v>2762710.148078411</v>
      </c>
    </row>
    <row r="382" spans="1:7">
      <c r="A382">
        <v>380</v>
      </c>
      <c r="B382">
        <v>14438263.30937504</v>
      </c>
      <c r="C382">
        <v>2730840.147998928</v>
      </c>
      <c r="D382">
        <v>2647665.923841248</v>
      </c>
      <c r="E382">
        <v>2848202.698263548</v>
      </c>
      <c r="F382">
        <v>3448834.769267517</v>
      </c>
      <c r="G382">
        <v>2762719.770003798</v>
      </c>
    </row>
    <row r="383" spans="1:7">
      <c r="A383">
        <v>381</v>
      </c>
      <c r="B383">
        <v>14434112.67830329</v>
      </c>
      <c r="C383">
        <v>2736003.817690966</v>
      </c>
      <c r="D383">
        <v>2645950.891910186</v>
      </c>
      <c r="E383">
        <v>2848583.383824679</v>
      </c>
      <c r="F383">
        <v>3441631.39569335</v>
      </c>
      <c r="G383">
        <v>2761943.189184114</v>
      </c>
    </row>
    <row r="384" spans="1:7">
      <c r="A384">
        <v>382</v>
      </c>
      <c r="B384">
        <v>14427609.16427906</v>
      </c>
      <c r="C384">
        <v>2744353.462395972</v>
      </c>
      <c r="D384">
        <v>2643409.048873869</v>
      </c>
      <c r="E384">
        <v>2849187.4588853</v>
      </c>
      <c r="F384">
        <v>3429884.555394615</v>
      </c>
      <c r="G384">
        <v>2760774.638729303</v>
      </c>
    </row>
    <row r="385" spans="1:7">
      <c r="A385">
        <v>383</v>
      </c>
      <c r="B385">
        <v>14419265.43064439</v>
      </c>
      <c r="C385">
        <v>2755667.573803812</v>
      </c>
      <c r="D385">
        <v>2640998.408640796</v>
      </c>
      <c r="E385">
        <v>2849943.162293</v>
      </c>
      <c r="F385">
        <v>3413116.594839155</v>
      </c>
      <c r="G385">
        <v>2759539.691067623</v>
      </c>
    </row>
    <row r="386" spans="1:7">
      <c r="A386">
        <v>384</v>
      </c>
      <c r="B386">
        <v>14411822.92211491</v>
      </c>
      <c r="C386">
        <v>2765340.681894138</v>
      </c>
      <c r="D386">
        <v>2637407.753604178</v>
      </c>
      <c r="E386">
        <v>2850684.882924456</v>
      </c>
      <c r="F386">
        <v>3400420.314287161</v>
      </c>
      <c r="G386">
        <v>2757969.289404974</v>
      </c>
    </row>
    <row r="387" spans="1:7">
      <c r="A387">
        <v>385</v>
      </c>
      <c r="B387">
        <v>14406315.83499352</v>
      </c>
      <c r="C387">
        <v>2772592.859841314</v>
      </c>
      <c r="D387">
        <v>2634690.804941755</v>
      </c>
      <c r="E387">
        <v>2851243.828833073</v>
      </c>
      <c r="F387">
        <v>3391003.664316647</v>
      </c>
      <c r="G387">
        <v>2756784.67706073</v>
      </c>
    </row>
    <row r="388" spans="1:7">
      <c r="A388">
        <v>386</v>
      </c>
      <c r="B388">
        <v>14400104.24991236</v>
      </c>
      <c r="C388">
        <v>2781413.764305205</v>
      </c>
      <c r="D388">
        <v>2632665.339292039</v>
      </c>
      <c r="E388">
        <v>2851843.874750879</v>
      </c>
      <c r="F388">
        <v>3378397.375354479</v>
      </c>
      <c r="G388">
        <v>2755783.896209758</v>
      </c>
    </row>
    <row r="389" spans="1:7">
      <c r="A389">
        <v>387</v>
      </c>
      <c r="B389">
        <v>14394563.47136805</v>
      </c>
      <c r="C389">
        <v>2789092.495890369</v>
      </c>
      <c r="D389">
        <v>2630163.772343261</v>
      </c>
      <c r="E389">
        <v>2852413.625710943</v>
      </c>
      <c r="F389">
        <v>3368222.628391521</v>
      </c>
      <c r="G389">
        <v>2754670.949031956</v>
      </c>
    </row>
    <row r="390" spans="1:7">
      <c r="A390">
        <v>388</v>
      </c>
      <c r="B390">
        <v>14389232.7304871</v>
      </c>
      <c r="C390">
        <v>2796991.404021846</v>
      </c>
      <c r="D390">
        <v>2628556.655430075</v>
      </c>
      <c r="E390">
        <v>2852938.57541004</v>
      </c>
      <c r="F390">
        <v>3356897.906422936</v>
      </c>
      <c r="G390">
        <v>2753848.189202201</v>
      </c>
    </row>
    <row r="391" spans="1:7">
      <c r="A391">
        <v>389</v>
      </c>
      <c r="B391">
        <v>14384692.60578547</v>
      </c>
      <c r="C391">
        <v>2803310.038227847</v>
      </c>
      <c r="D391">
        <v>2626127.008161114</v>
      </c>
      <c r="E391">
        <v>2853432.668151636</v>
      </c>
      <c r="F391">
        <v>3349023.423099542</v>
      </c>
      <c r="G391">
        <v>2752799.468145331</v>
      </c>
    </row>
    <row r="392" spans="1:7">
      <c r="A392">
        <v>390</v>
      </c>
      <c r="B392">
        <v>14377736.70479456</v>
      </c>
      <c r="C392">
        <v>2814375.777581017</v>
      </c>
      <c r="D392">
        <v>2624829.931548286</v>
      </c>
      <c r="E392">
        <v>2854106.688666266</v>
      </c>
      <c r="F392">
        <v>3332442.157367892</v>
      </c>
      <c r="G392">
        <v>2751982.149631098</v>
      </c>
    </row>
    <row r="393" spans="1:7">
      <c r="A393">
        <v>391</v>
      </c>
      <c r="B393">
        <v>14372402.12638627</v>
      </c>
      <c r="C393">
        <v>2822676.218877262</v>
      </c>
      <c r="D393">
        <v>2623100.836132879</v>
      </c>
      <c r="E393">
        <v>2854661.31922066</v>
      </c>
      <c r="F393">
        <v>3320850.841311006</v>
      </c>
      <c r="G393">
        <v>2751112.910844462</v>
      </c>
    </row>
    <row r="394" spans="1:7">
      <c r="A394">
        <v>392</v>
      </c>
      <c r="B394">
        <v>14368073.8974284</v>
      </c>
      <c r="C394">
        <v>2829672.823409351</v>
      </c>
      <c r="D394">
        <v>2621983.628169174</v>
      </c>
      <c r="E394">
        <v>2855106.406719606</v>
      </c>
      <c r="F394">
        <v>3310811.041897863</v>
      </c>
      <c r="G394">
        <v>2750499.99723241</v>
      </c>
    </row>
    <row r="395" spans="1:7">
      <c r="A395">
        <v>393</v>
      </c>
      <c r="B395">
        <v>14364971.04671346</v>
      </c>
      <c r="C395">
        <v>2834584.193659456</v>
      </c>
      <c r="D395">
        <v>2620843.4750902</v>
      </c>
      <c r="E395">
        <v>2855442.580146445</v>
      </c>
      <c r="F395">
        <v>3304152.281389933</v>
      </c>
      <c r="G395">
        <v>2749948.516427424</v>
      </c>
    </row>
    <row r="396" spans="1:7">
      <c r="A396">
        <v>394</v>
      </c>
      <c r="B396">
        <v>14358102.76936159</v>
      </c>
      <c r="C396">
        <v>2845372.496767167</v>
      </c>
      <c r="D396">
        <v>2617769.502168388</v>
      </c>
      <c r="E396">
        <v>2856219.655853519</v>
      </c>
      <c r="F396">
        <v>3290192.811446252</v>
      </c>
      <c r="G396">
        <v>2748548.303126261</v>
      </c>
    </row>
    <row r="397" spans="1:7">
      <c r="A397">
        <v>395</v>
      </c>
      <c r="B397">
        <v>14352423.52997971</v>
      </c>
      <c r="C397">
        <v>2854650.945198132</v>
      </c>
      <c r="D397">
        <v>2615508.142468261</v>
      </c>
      <c r="E397">
        <v>2856863.234453273</v>
      </c>
      <c r="F397">
        <v>3277924.256002345</v>
      </c>
      <c r="G397">
        <v>2747476.951857694</v>
      </c>
    </row>
    <row r="398" spans="1:7">
      <c r="A398">
        <v>396</v>
      </c>
      <c r="B398">
        <v>14347423.6766481</v>
      </c>
      <c r="C398">
        <v>2862948.560623679</v>
      </c>
      <c r="D398">
        <v>2613437.352179179</v>
      </c>
      <c r="E398">
        <v>2857442.616324627</v>
      </c>
      <c r="F398">
        <v>3267090.616914737</v>
      </c>
      <c r="G398">
        <v>2746504.530605885</v>
      </c>
    </row>
    <row r="399" spans="1:7">
      <c r="A399">
        <v>397</v>
      </c>
      <c r="B399">
        <v>14342130.36548478</v>
      </c>
      <c r="C399">
        <v>2871849.872851985</v>
      </c>
      <c r="D399">
        <v>2611127.794755266</v>
      </c>
      <c r="E399">
        <v>2858070.818098501</v>
      </c>
      <c r="F399">
        <v>3255643.816386252</v>
      </c>
      <c r="G399">
        <v>2745438.063392776</v>
      </c>
    </row>
    <row r="400" spans="1:7">
      <c r="A400">
        <v>398</v>
      </c>
      <c r="B400">
        <v>14338006.80469599</v>
      </c>
      <c r="C400">
        <v>2878167.103458053</v>
      </c>
      <c r="D400">
        <v>2607961.400252864</v>
      </c>
      <c r="E400">
        <v>2858622.609304446</v>
      </c>
      <c r="F400">
        <v>3249093.972609074</v>
      </c>
      <c r="G400">
        <v>2744161.719071552</v>
      </c>
    </row>
    <row r="401" spans="1:7">
      <c r="A401">
        <v>399</v>
      </c>
      <c r="B401">
        <v>14335520.71565779</v>
      </c>
      <c r="C401">
        <v>2883037.025681728</v>
      </c>
      <c r="D401">
        <v>2607874.934044741</v>
      </c>
      <c r="E401">
        <v>2858885.194180986</v>
      </c>
      <c r="F401">
        <v>3241747.587598306</v>
      </c>
      <c r="G401">
        <v>2743975.974152029</v>
      </c>
    </row>
    <row r="402" spans="1:7">
      <c r="A402">
        <v>400</v>
      </c>
      <c r="B402">
        <v>14334790.79079683</v>
      </c>
      <c r="C402">
        <v>2884580.642924241</v>
      </c>
      <c r="D402">
        <v>2608037.653014472</v>
      </c>
      <c r="E402">
        <v>2858954.953910802</v>
      </c>
      <c r="F402">
        <v>3239235.459911496</v>
      </c>
      <c r="G402">
        <v>2743982.081035822</v>
      </c>
    </row>
    <row r="403" spans="1:7">
      <c r="A403">
        <v>401</v>
      </c>
      <c r="B403">
        <v>14334844.7121581</v>
      </c>
      <c r="C403">
        <v>2884534.751347915</v>
      </c>
      <c r="D403">
        <v>2608044.682996259</v>
      </c>
      <c r="E403">
        <v>2858952.923279834</v>
      </c>
      <c r="F403">
        <v>3239325.286838671</v>
      </c>
      <c r="G403">
        <v>2743987.067695423</v>
      </c>
    </row>
    <row r="404" spans="1:7">
      <c r="A404">
        <v>402</v>
      </c>
      <c r="B404">
        <v>14332007.97307915</v>
      </c>
      <c r="C404">
        <v>2889679.522823771</v>
      </c>
      <c r="D404">
        <v>2607169.914498162</v>
      </c>
      <c r="E404">
        <v>2859283.752083474</v>
      </c>
      <c r="F404">
        <v>3232347.792394523</v>
      </c>
      <c r="G404">
        <v>2743526.991279216</v>
      </c>
    </row>
    <row r="405" spans="1:7">
      <c r="A405">
        <v>403</v>
      </c>
      <c r="B405">
        <v>14327538.76651971</v>
      </c>
      <c r="C405">
        <v>2897910.006809724</v>
      </c>
      <c r="D405">
        <v>2605614.581975687</v>
      </c>
      <c r="E405">
        <v>2859825.217142691</v>
      </c>
      <c r="F405">
        <v>3221450.177851983</v>
      </c>
      <c r="G405">
        <v>2742738.782739623</v>
      </c>
    </row>
    <row r="406" spans="1:7">
      <c r="A406">
        <v>404</v>
      </c>
      <c r="B406">
        <v>14321600.17986261</v>
      </c>
      <c r="C406">
        <v>2908621.455128733</v>
      </c>
      <c r="D406">
        <v>2602695.986877255</v>
      </c>
      <c r="E406">
        <v>2860593.758881483</v>
      </c>
      <c r="F406">
        <v>3208268.159061112</v>
      </c>
      <c r="G406">
        <v>2741420.81991403</v>
      </c>
    </row>
    <row r="407" spans="1:7">
      <c r="A407">
        <v>405</v>
      </c>
      <c r="B407">
        <v>14316309.79808707</v>
      </c>
      <c r="C407">
        <v>2919106.421960837</v>
      </c>
      <c r="D407">
        <v>2601300.812890083</v>
      </c>
      <c r="E407">
        <v>2861242.552904715</v>
      </c>
      <c r="F407">
        <v>3194032.349367623</v>
      </c>
      <c r="G407">
        <v>2740627.660963814</v>
      </c>
    </row>
    <row r="408" spans="1:7">
      <c r="A408">
        <v>406</v>
      </c>
      <c r="B408">
        <v>14312445.55726374</v>
      </c>
      <c r="C408">
        <v>2926967.136644028</v>
      </c>
      <c r="D408">
        <v>2600327.375831952</v>
      </c>
      <c r="E408">
        <v>2861723.216006449</v>
      </c>
      <c r="F408">
        <v>3183367.124661997</v>
      </c>
      <c r="G408">
        <v>2740060.704119319</v>
      </c>
    </row>
    <row r="409" spans="1:7">
      <c r="A409">
        <v>407</v>
      </c>
      <c r="B409">
        <v>14308082.23118033</v>
      </c>
      <c r="C409">
        <v>2935457.47006023</v>
      </c>
      <c r="D409">
        <v>2598270.286065965</v>
      </c>
      <c r="E409">
        <v>2862315.292217874</v>
      </c>
      <c r="F409">
        <v>3172929.752103613</v>
      </c>
      <c r="G409">
        <v>2739109.430732647</v>
      </c>
    </row>
    <row r="410" spans="1:7">
      <c r="A410">
        <v>408</v>
      </c>
      <c r="B410">
        <v>14304252.22458624</v>
      </c>
      <c r="C410">
        <v>2943412.585590446</v>
      </c>
      <c r="D410">
        <v>2597044.47453728</v>
      </c>
      <c r="E410">
        <v>2862819.262436574</v>
      </c>
      <c r="F410">
        <v>3162525.016685504</v>
      </c>
      <c r="G410">
        <v>2738450.885336441</v>
      </c>
    </row>
    <row r="411" spans="1:7">
      <c r="A411">
        <v>409</v>
      </c>
      <c r="B411">
        <v>14300592.40809572</v>
      </c>
      <c r="C411">
        <v>2950719.932431964</v>
      </c>
      <c r="D411">
        <v>2595123.35894954</v>
      </c>
      <c r="E411">
        <v>2863340.499068277</v>
      </c>
      <c r="F411">
        <v>3153821.874725012</v>
      </c>
      <c r="G411">
        <v>2737586.742920929</v>
      </c>
    </row>
    <row r="412" spans="1:7">
      <c r="A412">
        <v>410</v>
      </c>
      <c r="B412">
        <v>14297558.1316468</v>
      </c>
      <c r="C412">
        <v>2957443.343865041</v>
      </c>
      <c r="D412">
        <v>2594449.586748263</v>
      </c>
      <c r="E412">
        <v>2863739.516815464</v>
      </c>
      <c r="F412">
        <v>3144760.534640024</v>
      </c>
      <c r="G412">
        <v>2737165.14957801</v>
      </c>
    </row>
    <row r="413" spans="1:7">
      <c r="A413">
        <v>411</v>
      </c>
      <c r="B413">
        <v>14292706.54771296</v>
      </c>
      <c r="C413">
        <v>2966992.486558201</v>
      </c>
      <c r="D413">
        <v>2591018.783742014</v>
      </c>
      <c r="E413">
        <v>2864490.44031955</v>
      </c>
      <c r="F413">
        <v>3134478.030061265</v>
      </c>
      <c r="G413">
        <v>2735726.807031927</v>
      </c>
    </row>
    <row r="414" spans="1:7">
      <c r="A414">
        <v>412</v>
      </c>
      <c r="B414">
        <v>14289039.19534661</v>
      </c>
      <c r="C414">
        <v>2974745.821380414</v>
      </c>
      <c r="D414">
        <v>2589005.27843444</v>
      </c>
      <c r="E414">
        <v>2865043.77704977</v>
      </c>
      <c r="F414">
        <v>3125420.664033987</v>
      </c>
      <c r="G414">
        <v>2734823.654447999</v>
      </c>
    </row>
    <row r="415" spans="1:7">
      <c r="A415">
        <v>413</v>
      </c>
      <c r="B415">
        <v>14286104.82040214</v>
      </c>
      <c r="C415">
        <v>2980881.507561923</v>
      </c>
      <c r="D415">
        <v>2587102.143604594</v>
      </c>
      <c r="E415">
        <v>2865505.691910934</v>
      </c>
      <c r="F415">
        <v>3118611.622012704</v>
      </c>
      <c r="G415">
        <v>2734003.855311983</v>
      </c>
    </row>
    <row r="416" spans="1:7">
      <c r="A416">
        <v>414</v>
      </c>
      <c r="B416">
        <v>14284053.16392439</v>
      </c>
      <c r="C416">
        <v>2985410.264415609</v>
      </c>
      <c r="D416">
        <v>2586040.670677077</v>
      </c>
      <c r="E416">
        <v>2865820.825880466</v>
      </c>
      <c r="F416">
        <v>3113264.74163093</v>
      </c>
      <c r="G416">
        <v>2733516.661320304</v>
      </c>
    </row>
    <row r="417" spans="1:7">
      <c r="A417">
        <v>415</v>
      </c>
      <c r="B417">
        <v>14279307.29216513</v>
      </c>
      <c r="C417">
        <v>2996412.528371304</v>
      </c>
      <c r="D417">
        <v>2584039.509138158</v>
      </c>
      <c r="E417">
        <v>2866542.832262877</v>
      </c>
      <c r="F417">
        <v>3099782.741902471</v>
      </c>
      <c r="G417">
        <v>2732529.680490321</v>
      </c>
    </row>
    <row r="418" spans="1:7">
      <c r="A418">
        <v>416</v>
      </c>
      <c r="B418">
        <v>14275393.14996419</v>
      </c>
      <c r="C418">
        <v>3005539.52165146</v>
      </c>
      <c r="D418">
        <v>2582084.634381569</v>
      </c>
      <c r="E418">
        <v>2867164.643869625</v>
      </c>
      <c r="F418">
        <v>3088989.81437116</v>
      </c>
      <c r="G418">
        <v>2731614.535690381</v>
      </c>
    </row>
    <row r="419" spans="1:7">
      <c r="A419">
        <v>417</v>
      </c>
      <c r="B419">
        <v>14271980.2600954</v>
      </c>
      <c r="C419">
        <v>3013709.405092273</v>
      </c>
      <c r="D419">
        <v>2580401.788550154</v>
      </c>
      <c r="E419">
        <v>2867716.433407073</v>
      </c>
      <c r="F419">
        <v>3079331.925497082</v>
      </c>
      <c r="G419">
        <v>2730820.707548819</v>
      </c>
    </row>
    <row r="420" spans="1:7">
      <c r="A420">
        <v>418</v>
      </c>
      <c r="B420">
        <v>14268381.91145012</v>
      </c>
      <c r="C420">
        <v>3022575.555000586</v>
      </c>
      <c r="D420">
        <v>2578682.844909037</v>
      </c>
      <c r="E420">
        <v>2868307.216966399</v>
      </c>
      <c r="F420">
        <v>3068822.155011166</v>
      </c>
      <c r="G420">
        <v>2729994.139562933</v>
      </c>
    </row>
    <row r="421" spans="1:7">
      <c r="A421">
        <v>419</v>
      </c>
      <c r="B421">
        <v>14265675.73015026</v>
      </c>
      <c r="C421">
        <v>3030223.244919191</v>
      </c>
      <c r="D421">
        <v>2578594.479758375</v>
      </c>
      <c r="E421">
        <v>2868707.316150871</v>
      </c>
      <c r="F421">
        <v>3058395.239801504</v>
      </c>
      <c r="G421">
        <v>2729755.449520321</v>
      </c>
    </row>
    <row r="422" spans="1:7">
      <c r="A422">
        <v>420</v>
      </c>
      <c r="B422">
        <v>14264049.47068908</v>
      </c>
      <c r="C422">
        <v>3033755.692185934</v>
      </c>
      <c r="D422">
        <v>2576892.637285971</v>
      </c>
      <c r="E422">
        <v>2869023.260769647</v>
      </c>
      <c r="F422">
        <v>3055289.235164979</v>
      </c>
      <c r="G422">
        <v>2729088.64528255</v>
      </c>
    </row>
    <row r="423" spans="1:7">
      <c r="A423">
        <v>421</v>
      </c>
      <c r="B423">
        <v>14264088.59202413</v>
      </c>
      <c r="C423">
        <v>3033687.447063417</v>
      </c>
      <c r="D423">
        <v>2576875.519359553</v>
      </c>
      <c r="E423">
        <v>2869021.794944885</v>
      </c>
      <c r="F423">
        <v>3055418.042859909</v>
      </c>
      <c r="G423">
        <v>2729085.787796365</v>
      </c>
    </row>
    <row r="424" spans="1:7">
      <c r="A424">
        <v>422</v>
      </c>
      <c r="B424">
        <v>14263563.86984572</v>
      </c>
      <c r="C424">
        <v>3034705.933951553</v>
      </c>
      <c r="D424">
        <v>2576228.120324627</v>
      </c>
      <c r="E424">
        <v>2869124.880737572</v>
      </c>
      <c r="F424">
        <v>3054665.513451199</v>
      </c>
      <c r="G424">
        <v>2728839.421380764</v>
      </c>
    </row>
    <row r="425" spans="1:7">
      <c r="A425">
        <v>423</v>
      </c>
      <c r="B425">
        <v>14263548.67381269</v>
      </c>
      <c r="C425">
        <v>3034718.584341195</v>
      </c>
      <c r="D425">
        <v>2576184.202252578</v>
      </c>
      <c r="E425">
        <v>2869128.978268259</v>
      </c>
      <c r="F425">
        <v>3054693.421504221</v>
      </c>
      <c r="G425">
        <v>2728823.487446439</v>
      </c>
    </row>
    <row r="426" spans="1:7">
      <c r="A426">
        <v>424</v>
      </c>
      <c r="B426">
        <v>14260354.08732617</v>
      </c>
      <c r="C426">
        <v>3042637.905035893</v>
      </c>
      <c r="D426">
        <v>2574106.039513701</v>
      </c>
      <c r="E426">
        <v>2869700.334870354</v>
      </c>
      <c r="F426">
        <v>3045997.717090358</v>
      </c>
      <c r="G426">
        <v>2727912.09081587</v>
      </c>
    </row>
    <row r="427" spans="1:7">
      <c r="A427">
        <v>425</v>
      </c>
      <c r="B427">
        <v>14256340.20016768</v>
      </c>
      <c r="C427">
        <v>3053517.473076548</v>
      </c>
      <c r="D427">
        <v>2572238.31741472</v>
      </c>
      <c r="E427">
        <v>2870408.092615918</v>
      </c>
      <c r="F427">
        <v>3033185.930366934</v>
      </c>
      <c r="G427">
        <v>2726990.386693565</v>
      </c>
    </row>
    <row r="428" spans="1:7">
      <c r="A428">
        <v>426</v>
      </c>
      <c r="B428">
        <v>14252690.37754686</v>
      </c>
      <c r="C428">
        <v>3062853.427999653</v>
      </c>
      <c r="D428">
        <v>2569355.774398915</v>
      </c>
      <c r="E428">
        <v>2871119.372356413</v>
      </c>
      <c r="F428">
        <v>3023588.842053516</v>
      </c>
      <c r="G428">
        <v>2725772.960738365</v>
      </c>
    </row>
    <row r="429" spans="1:7">
      <c r="A429">
        <v>427</v>
      </c>
      <c r="B429">
        <v>14250013.94690215</v>
      </c>
      <c r="C429">
        <v>3069791.496005956</v>
      </c>
      <c r="D429">
        <v>2567135.425344323</v>
      </c>
      <c r="E429">
        <v>2871655.689759456</v>
      </c>
      <c r="F429">
        <v>3016588.720905453</v>
      </c>
      <c r="G429">
        <v>2724842.61488696</v>
      </c>
    </row>
    <row r="430" spans="1:7">
      <c r="A430">
        <v>428</v>
      </c>
      <c r="B430">
        <v>14247026.26501589</v>
      </c>
      <c r="C430">
        <v>3078324.608598463</v>
      </c>
      <c r="D430">
        <v>2565411.843584877</v>
      </c>
      <c r="E430">
        <v>2872233.355601504</v>
      </c>
      <c r="F430">
        <v>3007016.137600994</v>
      </c>
      <c r="G430">
        <v>2724040.319630055</v>
      </c>
    </row>
    <row r="431" spans="1:7">
      <c r="A431">
        <v>429</v>
      </c>
      <c r="B431">
        <v>14244408.33970742</v>
      </c>
      <c r="C431">
        <v>3085559.28631072</v>
      </c>
      <c r="D431">
        <v>2563349.957324354</v>
      </c>
      <c r="E431">
        <v>2872773.185971724</v>
      </c>
      <c r="F431">
        <v>2999560.356799175</v>
      </c>
      <c r="G431">
        <v>2723165.553301445</v>
      </c>
    </row>
    <row r="432" spans="1:7">
      <c r="A432">
        <v>430</v>
      </c>
      <c r="B432">
        <v>14241956.71970429</v>
      </c>
      <c r="C432">
        <v>3092971.111376649</v>
      </c>
      <c r="D432">
        <v>2562005.121739796</v>
      </c>
      <c r="E432">
        <v>2873263.257877433</v>
      </c>
      <c r="F432">
        <v>2991195.549292902</v>
      </c>
      <c r="G432">
        <v>2722521.679417509</v>
      </c>
    </row>
    <row r="433" spans="1:7">
      <c r="A433">
        <v>431</v>
      </c>
      <c r="B433">
        <v>14239931.42944075</v>
      </c>
      <c r="C433">
        <v>3098557.659237394</v>
      </c>
      <c r="D433">
        <v>2560071.131843846</v>
      </c>
      <c r="E433">
        <v>2873710.134540137</v>
      </c>
      <c r="F433">
        <v>2985867.245761321</v>
      </c>
      <c r="G433">
        <v>2721725.258058049</v>
      </c>
    </row>
    <row r="434" spans="1:7">
      <c r="A434">
        <v>432</v>
      </c>
      <c r="B434">
        <v>14236729.99222</v>
      </c>
      <c r="C434">
        <v>3109278.352316929</v>
      </c>
      <c r="D434">
        <v>2558983.106551447</v>
      </c>
      <c r="E434">
        <v>2874347.455902527</v>
      </c>
      <c r="F434">
        <v>2973031.706475118</v>
      </c>
      <c r="G434">
        <v>2721089.370973981</v>
      </c>
    </row>
    <row r="435" spans="1:7">
      <c r="A435">
        <v>433</v>
      </c>
      <c r="B435">
        <v>14234360.79647852</v>
      </c>
      <c r="C435">
        <v>3117005.807539554</v>
      </c>
      <c r="D435">
        <v>2557644.665830592</v>
      </c>
      <c r="E435">
        <v>2874853.442227006</v>
      </c>
      <c r="F435">
        <v>2964411.929872552</v>
      </c>
      <c r="G435">
        <v>2720444.951008815</v>
      </c>
    </row>
    <row r="436" spans="1:7">
      <c r="A436">
        <v>434</v>
      </c>
      <c r="B436">
        <v>14232527.61607205</v>
      </c>
      <c r="C436">
        <v>3123330.146691343</v>
      </c>
      <c r="D436">
        <v>2556839.264935481</v>
      </c>
      <c r="E436">
        <v>2875242.710100393</v>
      </c>
      <c r="F436">
        <v>2957097.721197086</v>
      </c>
      <c r="G436">
        <v>2720017.773147741</v>
      </c>
    </row>
    <row r="437" spans="1:7">
      <c r="A437">
        <v>435</v>
      </c>
      <c r="B437">
        <v>14231278.13396376</v>
      </c>
      <c r="C437">
        <v>3127508.72805942</v>
      </c>
      <c r="D437">
        <v>2556042.688788128</v>
      </c>
      <c r="E437">
        <v>2875522.696223027</v>
      </c>
      <c r="F437">
        <v>2952557.758412628</v>
      </c>
      <c r="G437">
        <v>2719646.262480556</v>
      </c>
    </row>
    <row r="438" spans="1:7">
      <c r="A438">
        <v>436</v>
      </c>
      <c r="B438">
        <v>14231256.70014172</v>
      </c>
      <c r="C438">
        <v>3127538.997957614</v>
      </c>
      <c r="D438">
        <v>2555884.471961674</v>
      </c>
      <c r="E438">
        <v>2875538.479428473</v>
      </c>
      <c r="F438">
        <v>2952701.155833668</v>
      </c>
      <c r="G438">
        <v>2719593.594960293</v>
      </c>
    </row>
    <row r="439" spans="1:7">
      <c r="A439">
        <v>437</v>
      </c>
      <c r="B439">
        <v>14227929.10459414</v>
      </c>
      <c r="C439">
        <v>3138553.45508676</v>
      </c>
      <c r="D439">
        <v>2553327.92288607</v>
      </c>
      <c r="E439">
        <v>2876316.273676838</v>
      </c>
      <c r="F439">
        <v>2941267.647115573</v>
      </c>
      <c r="G439">
        <v>2718463.805828903</v>
      </c>
    </row>
    <row r="440" spans="1:7">
      <c r="A440">
        <v>438</v>
      </c>
      <c r="B440">
        <v>14225710.81369688</v>
      </c>
      <c r="C440">
        <v>3146271.156730134</v>
      </c>
      <c r="D440">
        <v>2551657.157169678</v>
      </c>
      <c r="E440">
        <v>2876852.224149574</v>
      </c>
      <c r="F440">
        <v>2933215.639618991</v>
      </c>
      <c r="G440">
        <v>2717714.636028503</v>
      </c>
    </row>
    <row r="441" spans="1:7">
      <c r="A441">
        <v>439</v>
      </c>
      <c r="B441">
        <v>14223374.15287912</v>
      </c>
      <c r="C441">
        <v>3154542.309565816</v>
      </c>
      <c r="D441">
        <v>2549778.221208457</v>
      </c>
      <c r="E441">
        <v>2877434.907258009</v>
      </c>
      <c r="F441">
        <v>2924731.542447485</v>
      </c>
      <c r="G441">
        <v>2716887.172399352</v>
      </c>
    </row>
    <row r="442" spans="1:7">
      <c r="A442">
        <v>440</v>
      </c>
      <c r="B442">
        <v>14221606.22459882</v>
      </c>
      <c r="C442">
        <v>3159939.766926996</v>
      </c>
      <c r="D442">
        <v>2547251.946376455</v>
      </c>
      <c r="E442">
        <v>2877930.385669352</v>
      </c>
      <c r="F442">
        <v>2920574.076067728</v>
      </c>
      <c r="G442">
        <v>2715910.049558281</v>
      </c>
    </row>
    <row r="443" spans="1:7">
      <c r="A443">
        <v>441</v>
      </c>
      <c r="B443">
        <v>14220621.165063</v>
      </c>
      <c r="C443">
        <v>3164279.341016928</v>
      </c>
      <c r="D443">
        <v>2547177.746011655</v>
      </c>
      <c r="E443">
        <v>2878155.75566944</v>
      </c>
      <c r="F443">
        <v>2915228.856963997</v>
      </c>
      <c r="G443">
        <v>2715779.465400983</v>
      </c>
    </row>
    <row r="444" spans="1:7">
      <c r="A444">
        <v>442</v>
      </c>
      <c r="B444">
        <v>14220660.95948102</v>
      </c>
      <c r="C444">
        <v>3164248.667157368</v>
      </c>
      <c r="D444">
        <v>2547214.046144615</v>
      </c>
      <c r="E444">
        <v>2878151.770791734</v>
      </c>
      <c r="F444">
        <v>2915253.191941154</v>
      </c>
      <c r="G444">
        <v>2715793.283446148</v>
      </c>
    </row>
    <row r="445" spans="1:7">
      <c r="A445">
        <v>443</v>
      </c>
      <c r="B445">
        <v>14219513.51204214</v>
      </c>
      <c r="C445">
        <v>3168872.205523507</v>
      </c>
      <c r="D445">
        <v>2546367.127108687</v>
      </c>
      <c r="E445">
        <v>2878461.731851098</v>
      </c>
      <c r="F445">
        <v>2910413.664221806</v>
      </c>
      <c r="G445">
        <v>2715398.783337038</v>
      </c>
    </row>
    <row r="446" spans="1:7">
      <c r="A446">
        <v>444</v>
      </c>
      <c r="B446">
        <v>14218390.43204516</v>
      </c>
      <c r="C446">
        <v>3173464.94926155</v>
      </c>
      <c r="D446">
        <v>2545414.522429762</v>
      </c>
      <c r="E446">
        <v>2878780.520470423</v>
      </c>
      <c r="F446">
        <v>2905757.886480342</v>
      </c>
      <c r="G446">
        <v>2714972.553403081</v>
      </c>
    </row>
    <row r="447" spans="1:7">
      <c r="A447">
        <v>445</v>
      </c>
      <c r="B447">
        <v>14216925.99486439</v>
      </c>
      <c r="C447">
        <v>3179495.687800432</v>
      </c>
      <c r="D447">
        <v>2544684.15032657</v>
      </c>
      <c r="E447">
        <v>2879148.07159713</v>
      </c>
      <c r="F447">
        <v>2899015.740565668</v>
      </c>
      <c r="G447">
        <v>2714582.344574593</v>
      </c>
    </row>
    <row r="448" spans="1:7">
      <c r="A448">
        <v>446</v>
      </c>
      <c r="B448">
        <v>14214371.20846403</v>
      </c>
      <c r="C448">
        <v>3189359.301931527</v>
      </c>
      <c r="D448">
        <v>2542199.654424468</v>
      </c>
      <c r="E448">
        <v>2879867.359704712</v>
      </c>
      <c r="F448">
        <v>2889424.077372653</v>
      </c>
      <c r="G448">
        <v>2713520.815030668</v>
      </c>
    </row>
    <row r="449" spans="1:7">
      <c r="A449">
        <v>447</v>
      </c>
      <c r="B449">
        <v>14212084.07920364</v>
      </c>
      <c r="C449">
        <v>3199554.824894394</v>
      </c>
      <c r="D449">
        <v>2540933.92656206</v>
      </c>
      <c r="E449">
        <v>2880493.434798053</v>
      </c>
      <c r="F449">
        <v>2878241.526400812</v>
      </c>
      <c r="G449">
        <v>2712860.366548326</v>
      </c>
    </row>
    <row r="450" spans="1:7">
      <c r="A450">
        <v>448</v>
      </c>
      <c r="B450">
        <v>14210465.65236929</v>
      </c>
      <c r="C450">
        <v>3207111.613932791</v>
      </c>
      <c r="D450">
        <v>2540105.869313635</v>
      </c>
      <c r="E450">
        <v>2880946.902224182</v>
      </c>
      <c r="F450">
        <v>2869891.411302353</v>
      </c>
      <c r="G450">
        <v>2712409.855596331</v>
      </c>
    </row>
    <row r="451" spans="1:7">
      <c r="A451">
        <v>449</v>
      </c>
      <c r="B451">
        <v>14208653.92707711</v>
      </c>
      <c r="C451">
        <v>3215090.751451993</v>
      </c>
      <c r="D451">
        <v>2538443.430009019</v>
      </c>
      <c r="E451">
        <v>2881498.663738809</v>
      </c>
      <c r="F451">
        <v>2861949.476632209</v>
      </c>
      <c r="G451">
        <v>2711671.605245082</v>
      </c>
    </row>
    <row r="452" spans="1:7">
      <c r="A452">
        <v>450</v>
      </c>
      <c r="B452">
        <v>14207126.94317513</v>
      </c>
      <c r="C452">
        <v>3222526.035316551</v>
      </c>
      <c r="D452">
        <v>2537482.655729937</v>
      </c>
      <c r="E452">
        <v>2881958.645989873</v>
      </c>
      <c r="F452">
        <v>2853983.856804407</v>
      </c>
      <c r="G452">
        <v>2711175.749334358</v>
      </c>
    </row>
    <row r="453" spans="1:7">
      <c r="A453">
        <v>451</v>
      </c>
      <c r="B453">
        <v>14205718.77772731</v>
      </c>
      <c r="C453">
        <v>3228997.363046568</v>
      </c>
      <c r="D453">
        <v>2536018.78747827</v>
      </c>
      <c r="E453">
        <v>2882417.415690756</v>
      </c>
      <c r="F453">
        <v>2847743.247776592</v>
      </c>
      <c r="G453">
        <v>2710541.963735121</v>
      </c>
    </row>
    <row r="454" spans="1:7">
      <c r="A454">
        <v>452</v>
      </c>
      <c r="B454">
        <v>14204624.77254741</v>
      </c>
      <c r="C454">
        <v>3234946.300300873</v>
      </c>
      <c r="D454">
        <v>2535579.799896099</v>
      </c>
      <c r="E454">
        <v>2882754.250910575</v>
      </c>
      <c r="F454">
        <v>2841079.574935286</v>
      </c>
      <c r="G454">
        <v>2710264.846504573</v>
      </c>
    </row>
    <row r="455" spans="1:7">
      <c r="A455">
        <v>453</v>
      </c>
      <c r="B455">
        <v>14202746.0905688</v>
      </c>
      <c r="C455">
        <v>3243264.106364954</v>
      </c>
      <c r="D455">
        <v>2532791.508906864</v>
      </c>
      <c r="E455">
        <v>2883430.700764188</v>
      </c>
      <c r="F455">
        <v>2834111.528822634</v>
      </c>
      <c r="G455">
        <v>2709148.245710164</v>
      </c>
    </row>
    <row r="456" spans="1:7">
      <c r="A456">
        <v>454</v>
      </c>
      <c r="B456">
        <v>14201424.2558172</v>
      </c>
      <c r="C456">
        <v>3249799.399443435</v>
      </c>
      <c r="D456">
        <v>2531205.438461635</v>
      </c>
      <c r="E456">
        <v>2883906.189474303</v>
      </c>
      <c r="F456">
        <v>2828037.900282459</v>
      </c>
      <c r="G456">
        <v>2708475.328155364</v>
      </c>
    </row>
    <row r="457" spans="1:7">
      <c r="A457">
        <v>455</v>
      </c>
      <c r="B457">
        <v>14200432.21430814</v>
      </c>
      <c r="C457">
        <v>3254559.693335782</v>
      </c>
      <c r="D457">
        <v>2529760.852033665</v>
      </c>
      <c r="E457">
        <v>2884280.891926758</v>
      </c>
      <c r="F457">
        <v>2823942.891459024</v>
      </c>
      <c r="G457">
        <v>2707887.885552905</v>
      </c>
    </row>
    <row r="458" spans="1:7">
      <c r="A458">
        <v>456</v>
      </c>
      <c r="B458">
        <v>14199790.36917518</v>
      </c>
      <c r="C458">
        <v>3257937.624390532</v>
      </c>
      <c r="D458">
        <v>2529006.531786106</v>
      </c>
      <c r="E458">
        <v>2884520.976406406</v>
      </c>
      <c r="F458">
        <v>2820762.588341961</v>
      </c>
      <c r="G458">
        <v>2707562.648250179</v>
      </c>
    </row>
    <row r="459" spans="1:7">
      <c r="A459">
        <v>457</v>
      </c>
      <c r="B459">
        <v>14199817.27963132</v>
      </c>
      <c r="C459">
        <v>3257896.842243075</v>
      </c>
      <c r="D459">
        <v>2528880.247786136</v>
      </c>
      <c r="E459">
        <v>2884532.552809555</v>
      </c>
      <c r="F459">
        <v>2820984.0415454</v>
      </c>
      <c r="G459">
        <v>2707523.595247154</v>
      </c>
    </row>
    <row r="460" spans="1:7">
      <c r="A460">
        <v>458</v>
      </c>
      <c r="B460">
        <v>14197866.79399205</v>
      </c>
      <c r="C460">
        <v>3268936.828750448</v>
      </c>
      <c r="D460">
        <v>2527082.416209687</v>
      </c>
      <c r="E460">
        <v>2885252.101454407</v>
      </c>
      <c r="F460">
        <v>2809913.276599731</v>
      </c>
      <c r="G460">
        <v>2706682.170977777</v>
      </c>
    </row>
    <row r="461" spans="1:7">
      <c r="A461">
        <v>459</v>
      </c>
      <c r="B461">
        <v>14196624.03610992</v>
      </c>
      <c r="C461">
        <v>3276212.70973336</v>
      </c>
      <c r="D461">
        <v>2525727.088186133</v>
      </c>
      <c r="E461">
        <v>2885743.743873416</v>
      </c>
      <c r="F461">
        <v>2802866.346608296</v>
      </c>
      <c r="G461">
        <v>2706074.147708719</v>
      </c>
    </row>
    <row r="462" spans="1:7">
      <c r="A462">
        <v>460</v>
      </c>
      <c r="B462">
        <v>14195315.80354539</v>
      </c>
      <c r="C462">
        <v>3284260.578326159</v>
      </c>
      <c r="D462">
        <v>2524333.209044745</v>
      </c>
      <c r="E462">
        <v>2886277.613087572</v>
      </c>
      <c r="F462">
        <v>2795009.6905411</v>
      </c>
      <c r="G462">
        <v>2705434.712545818</v>
      </c>
    </row>
    <row r="463" spans="1:7">
      <c r="A463">
        <v>461</v>
      </c>
      <c r="B463">
        <v>14194397.80065581</v>
      </c>
      <c r="C463">
        <v>3291400.224137709</v>
      </c>
      <c r="D463">
        <v>2524304.749598063</v>
      </c>
      <c r="E463">
        <v>2886632.443852494</v>
      </c>
      <c r="F463">
        <v>2786787.585863505</v>
      </c>
      <c r="G463">
        <v>2705272.797204043</v>
      </c>
    </row>
    <row r="464" spans="1:7">
      <c r="A464">
        <v>462</v>
      </c>
      <c r="B464">
        <v>14193867.0168349</v>
      </c>
      <c r="C464">
        <v>3294010.014230275</v>
      </c>
      <c r="D464">
        <v>2523062.909169518</v>
      </c>
      <c r="E464">
        <v>2886883.81143304</v>
      </c>
      <c r="F464">
        <v>2785103.872245407</v>
      </c>
      <c r="G464">
        <v>2704806.409756657</v>
      </c>
    </row>
    <row r="465" spans="1:7">
      <c r="A465">
        <v>463</v>
      </c>
      <c r="B465">
        <v>14193898.45117416</v>
      </c>
      <c r="C465">
        <v>3293875.174277616</v>
      </c>
      <c r="D465">
        <v>2523056.388749429</v>
      </c>
      <c r="E465">
        <v>2886878.417305732</v>
      </c>
      <c r="F465">
        <v>2785280.350168398</v>
      </c>
      <c r="G465">
        <v>2704808.120672982</v>
      </c>
    </row>
    <row r="466" spans="1:7">
      <c r="A466">
        <v>464</v>
      </c>
      <c r="B466">
        <v>14193304.11836172</v>
      </c>
      <c r="C466">
        <v>3297332.97511819</v>
      </c>
      <c r="D466">
        <v>2522316.045431374</v>
      </c>
      <c r="E466">
        <v>2887120.35535676</v>
      </c>
      <c r="F466">
        <v>2782045.915256973</v>
      </c>
      <c r="G466">
        <v>2704488.827198423</v>
      </c>
    </row>
    <row r="467" spans="1:7">
      <c r="A467">
        <v>465</v>
      </c>
      <c r="B467">
        <v>14193314.6977565</v>
      </c>
      <c r="C467">
        <v>3297345.763721281</v>
      </c>
      <c r="D467">
        <v>2522466.357939591</v>
      </c>
      <c r="E467">
        <v>2887105.526641018</v>
      </c>
      <c r="F467">
        <v>2781859.077223201</v>
      </c>
      <c r="G467">
        <v>2704537.972231405</v>
      </c>
    </row>
    <row r="468" spans="1:7">
      <c r="A468">
        <v>466</v>
      </c>
      <c r="B468">
        <v>14192388.8651292</v>
      </c>
      <c r="C468">
        <v>3302880.201462379</v>
      </c>
      <c r="D468">
        <v>2520904.737635445</v>
      </c>
      <c r="E468">
        <v>2887533.072623288</v>
      </c>
      <c r="F468">
        <v>2777167.378138764</v>
      </c>
      <c r="G468">
        <v>2703903.475269326</v>
      </c>
    </row>
    <row r="469" spans="1:7">
      <c r="A469">
        <v>467</v>
      </c>
      <c r="B469">
        <v>14191034.39258179</v>
      </c>
      <c r="C469">
        <v>3313015.084261386</v>
      </c>
      <c r="D469">
        <v>2519489.807041874</v>
      </c>
      <c r="E469">
        <v>2888173.568677112</v>
      </c>
      <c r="F469">
        <v>2767136.495262099</v>
      </c>
      <c r="G469">
        <v>2703219.437339316</v>
      </c>
    </row>
    <row r="470" spans="1:7">
      <c r="A470">
        <v>468</v>
      </c>
      <c r="B470">
        <v>14189781.60148944</v>
      </c>
      <c r="C470">
        <v>3321463.789495938</v>
      </c>
      <c r="D470">
        <v>2517133.702121674</v>
      </c>
      <c r="E470">
        <v>2888826.664836496</v>
      </c>
      <c r="F470">
        <v>2760095.886863973</v>
      </c>
      <c r="G470">
        <v>2702261.558171356</v>
      </c>
    </row>
    <row r="471" spans="1:7">
      <c r="A471">
        <v>469</v>
      </c>
      <c r="B471">
        <v>14188903.85013019</v>
      </c>
      <c r="C471">
        <v>3327457.433833374</v>
      </c>
      <c r="D471">
        <v>2515318.290209377</v>
      </c>
      <c r="E471">
        <v>2889305.970630413</v>
      </c>
      <c r="F471">
        <v>2755287.726357795</v>
      </c>
      <c r="G471">
        <v>2701534.42909923</v>
      </c>
    </row>
    <row r="472" spans="1:7">
      <c r="A472">
        <v>470</v>
      </c>
      <c r="B472">
        <v>14187954.00848747</v>
      </c>
      <c r="C472">
        <v>3335150.481842608</v>
      </c>
      <c r="D472">
        <v>2513860.933018732</v>
      </c>
      <c r="E472">
        <v>2889832.393364026</v>
      </c>
      <c r="F472">
        <v>2748217.3694907</v>
      </c>
      <c r="G472">
        <v>2700892.830771402</v>
      </c>
    </row>
    <row r="473" spans="1:7">
      <c r="A473">
        <v>471</v>
      </c>
      <c r="B473">
        <v>14187156.70140848</v>
      </c>
      <c r="C473">
        <v>3341192.984127054</v>
      </c>
      <c r="D473">
        <v>2512177.117115412</v>
      </c>
      <c r="E473">
        <v>2890301.791920213</v>
      </c>
      <c r="F473">
        <v>2743268.472009166</v>
      </c>
      <c r="G473">
        <v>2700216.336236636</v>
      </c>
    </row>
    <row r="474" spans="1:7">
      <c r="A474">
        <v>472</v>
      </c>
      <c r="B474">
        <v>14186465.72572242</v>
      </c>
      <c r="C474">
        <v>3347404.129491442</v>
      </c>
      <c r="D474">
        <v>2511106.861686164</v>
      </c>
      <c r="E474">
        <v>2890716.793744572</v>
      </c>
      <c r="F474">
        <v>2737503.547915867</v>
      </c>
      <c r="G474">
        <v>2699734.39288438</v>
      </c>
    </row>
    <row r="475" spans="1:7">
      <c r="A475">
        <v>473</v>
      </c>
      <c r="B475">
        <v>14185921.43495902</v>
      </c>
      <c r="C475">
        <v>3351373.526421052</v>
      </c>
      <c r="D475">
        <v>2509629.831421796</v>
      </c>
      <c r="E475">
        <v>2891065.18127793</v>
      </c>
      <c r="F475">
        <v>2734691.504878766</v>
      </c>
      <c r="G475">
        <v>2699161.390959472</v>
      </c>
    </row>
    <row r="476" spans="1:7">
      <c r="A476">
        <v>474</v>
      </c>
      <c r="B476">
        <v>14185055.71026284</v>
      </c>
      <c r="C476">
        <v>3361070.649209434</v>
      </c>
      <c r="D476">
        <v>2508838.537338271</v>
      </c>
      <c r="E476">
        <v>2891621.613871671</v>
      </c>
      <c r="F476">
        <v>2724819.35873603</v>
      </c>
      <c r="G476">
        <v>2698705.551107431</v>
      </c>
    </row>
    <row r="477" spans="1:7">
      <c r="A477">
        <v>475</v>
      </c>
      <c r="B477">
        <v>14184482.25045673</v>
      </c>
      <c r="C477">
        <v>3367205.192085155</v>
      </c>
      <c r="D477">
        <v>2507941.247786039</v>
      </c>
      <c r="E477">
        <v>2892015.042316681</v>
      </c>
      <c r="F477">
        <v>2719035.627187377</v>
      </c>
      <c r="G477">
        <v>2698285.141081475</v>
      </c>
    </row>
    <row r="478" spans="1:7">
      <c r="A478">
        <v>476</v>
      </c>
      <c r="B478">
        <v>14184089.97935927</v>
      </c>
      <c r="C478">
        <v>3371985.450366962</v>
      </c>
      <c r="D478">
        <v>2507510.344886083</v>
      </c>
      <c r="E478">
        <v>2892292.957999029</v>
      </c>
      <c r="F478">
        <v>2714252.931478245</v>
      </c>
      <c r="G478">
        <v>2698048.294628949</v>
      </c>
    </row>
    <row r="479" spans="1:7">
      <c r="A479">
        <v>477</v>
      </c>
      <c r="B479">
        <v>14184125.47992969</v>
      </c>
      <c r="C479">
        <v>3371883.501066473</v>
      </c>
      <c r="D479">
        <v>2507653.574637434</v>
      </c>
      <c r="E479">
        <v>2892273.153688882</v>
      </c>
      <c r="F479">
        <v>2714217.343895127</v>
      </c>
      <c r="G479">
        <v>2698097.906641778</v>
      </c>
    </row>
    <row r="480" spans="1:7">
      <c r="A480">
        <v>478</v>
      </c>
      <c r="B480">
        <v>14183839.77895403</v>
      </c>
      <c r="C480">
        <v>3374782.635569895</v>
      </c>
      <c r="D480">
        <v>2507044.999519784</v>
      </c>
      <c r="E480">
        <v>2892478.355427632</v>
      </c>
      <c r="F480">
        <v>2711695.196063288</v>
      </c>
      <c r="G480">
        <v>2697838.592373436</v>
      </c>
    </row>
    <row r="481" spans="1:7">
      <c r="A481">
        <v>479</v>
      </c>
      <c r="B481">
        <v>14183846.0906032</v>
      </c>
      <c r="C481">
        <v>3374872.062395866</v>
      </c>
      <c r="D481">
        <v>2506986.693400907</v>
      </c>
      <c r="E481">
        <v>2892489.56667816</v>
      </c>
      <c r="F481">
        <v>2711678.933644867</v>
      </c>
      <c r="G481">
        <v>2697818.834483395</v>
      </c>
    </row>
    <row r="482" spans="1:7">
      <c r="A482">
        <v>480</v>
      </c>
      <c r="B482">
        <v>14182901.76767419</v>
      </c>
      <c r="C482">
        <v>3384948.174600174</v>
      </c>
      <c r="D482">
        <v>2504873.245790734</v>
      </c>
      <c r="E482">
        <v>2893203.815491053</v>
      </c>
      <c r="F482">
        <v>2702957.448822948</v>
      </c>
      <c r="G482">
        <v>2696919.082969286</v>
      </c>
    </row>
    <row r="483" spans="1:7">
      <c r="A483">
        <v>481</v>
      </c>
      <c r="B483">
        <v>14182326.81774189</v>
      </c>
      <c r="C483">
        <v>3391825.332197458</v>
      </c>
      <c r="D483">
        <v>2503367.239093662</v>
      </c>
      <c r="E483">
        <v>2893700.096420921</v>
      </c>
      <c r="F483">
        <v>2697144.532463292</v>
      </c>
      <c r="G483">
        <v>2696289.617566554</v>
      </c>
    </row>
    <row r="484" spans="1:7">
      <c r="A484">
        <v>482</v>
      </c>
      <c r="B484">
        <v>14181898.35910058</v>
      </c>
      <c r="C484">
        <v>3395300.782672815</v>
      </c>
      <c r="D484">
        <v>2501371.485078469</v>
      </c>
      <c r="E484">
        <v>2894085.211959423</v>
      </c>
      <c r="F484">
        <v>2695578.304803816</v>
      </c>
      <c r="G484">
        <v>2695562.574586052</v>
      </c>
    </row>
    <row r="485" spans="1:7">
      <c r="A485">
        <v>483</v>
      </c>
      <c r="B485">
        <v>14181712.19216134</v>
      </c>
      <c r="C485">
        <v>3398881.946634851</v>
      </c>
      <c r="D485">
        <v>2501310.631918766</v>
      </c>
      <c r="E485">
        <v>2894265.319080867</v>
      </c>
      <c r="F485">
        <v>2691782.931165238</v>
      </c>
      <c r="G485">
        <v>2695471.363361616</v>
      </c>
    </row>
    <row r="486" spans="1:7">
      <c r="A486">
        <v>484</v>
      </c>
      <c r="B486">
        <v>14181740.38574343</v>
      </c>
      <c r="C486">
        <v>3398830.560752499</v>
      </c>
      <c r="D486">
        <v>2501353.751513193</v>
      </c>
      <c r="E486">
        <v>2894258.767797261</v>
      </c>
      <c r="F486">
        <v>2691810.223734416</v>
      </c>
      <c r="G486">
        <v>2695487.08194606</v>
      </c>
    </row>
    <row r="487" spans="1:7">
      <c r="A487">
        <v>485</v>
      </c>
      <c r="B487">
        <v>14181493.28059784</v>
      </c>
      <c r="C487">
        <v>3402188.376668835</v>
      </c>
      <c r="D487">
        <v>2500716.401496492</v>
      </c>
      <c r="E487">
        <v>2894490.770062406</v>
      </c>
      <c r="F487">
        <v>2688888.497665347</v>
      </c>
      <c r="G487">
        <v>2695209.234704755</v>
      </c>
    </row>
    <row r="488" spans="1:7">
      <c r="A488">
        <v>486</v>
      </c>
      <c r="B488">
        <v>14181515.46652791</v>
      </c>
      <c r="C488">
        <v>3402111.415860624</v>
      </c>
      <c r="D488">
        <v>2500595.713816615</v>
      </c>
      <c r="E488">
        <v>2894501.502633782</v>
      </c>
      <c r="F488">
        <v>2689134.503557539</v>
      </c>
      <c r="G488">
        <v>2695172.330659356</v>
      </c>
    </row>
    <row r="489" spans="1:7">
      <c r="A489">
        <v>487</v>
      </c>
      <c r="B489">
        <v>14181160.06340414</v>
      </c>
      <c r="C489">
        <v>3407663.881346539</v>
      </c>
      <c r="D489">
        <v>2499921.645824878</v>
      </c>
      <c r="E489">
        <v>2894843.087505162</v>
      </c>
      <c r="F489">
        <v>2683891.659584723</v>
      </c>
      <c r="G489">
        <v>2694839.789142842</v>
      </c>
    </row>
    <row r="490" spans="1:7">
      <c r="A490">
        <v>488</v>
      </c>
      <c r="B490">
        <v>14180602.51712573</v>
      </c>
      <c r="C490">
        <v>3415073.498216134</v>
      </c>
      <c r="D490">
        <v>2497764.347312668</v>
      </c>
      <c r="E490">
        <v>2895439.14468905</v>
      </c>
      <c r="F490">
        <v>2678337.438379009</v>
      </c>
      <c r="G490">
        <v>2693988.088528871</v>
      </c>
    </row>
    <row r="491" spans="1:7">
      <c r="A491">
        <v>489</v>
      </c>
      <c r="B491">
        <v>14180129.26177292</v>
      </c>
      <c r="C491">
        <v>3424220.229775334</v>
      </c>
      <c r="D491">
        <v>2496552.30132212</v>
      </c>
      <c r="E491">
        <v>2896015.296394436</v>
      </c>
      <c r="F491">
        <v>2669926.515486621</v>
      </c>
      <c r="G491">
        <v>2693414.918794402</v>
      </c>
    </row>
    <row r="492" spans="1:7">
      <c r="A492">
        <v>490</v>
      </c>
      <c r="B492">
        <v>14179830.36153854</v>
      </c>
      <c r="C492">
        <v>3430912.833705809</v>
      </c>
      <c r="D492">
        <v>2495834.21259721</v>
      </c>
      <c r="E492">
        <v>2896417.477778789</v>
      </c>
      <c r="F492">
        <v>2663613.319307505</v>
      </c>
      <c r="G492">
        <v>2693052.518149233</v>
      </c>
    </row>
    <row r="493" spans="1:7">
      <c r="A493">
        <v>491</v>
      </c>
      <c r="B493">
        <v>14179497.76110705</v>
      </c>
      <c r="C493">
        <v>3437499.587943942</v>
      </c>
      <c r="D493">
        <v>2494483.339703282</v>
      </c>
      <c r="E493">
        <v>2896886.157844863</v>
      </c>
      <c r="F493">
        <v>2658144.498503699</v>
      </c>
      <c r="G493">
        <v>2692484.177111265</v>
      </c>
    </row>
    <row r="494" spans="1:7">
      <c r="A494">
        <v>492</v>
      </c>
      <c r="B494">
        <v>14179257.34942878</v>
      </c>
      <c r="C494">
        <v>3443835.728849268</v>
      </c>
      <c r="D494">
        <v>2493744.016492326</v>
      </c>
      <c r="E494">
        <v>2897274.068736999</v>
      </c>
      <c r="F494">
        <v>2652286.847834186</v>
      </c>
      <c r="G494">
        <v>2692116.687516</v>
      </c>
    </row>
    <row r="495" spans="1:7">
      <c r="A495">
        <v>493</v>
      </c>
      <c r="B495">
        <v>14179050.74723956</v>
      </c>
      <c r="C495">
        <v>3448531.366678323</v>
      </c>
      <c r="D495">
        <v>2492700.431366126</v>
      </c>
      <c r="E495">
        <v>2897617.646602539</v>
      </c>
      <c r="F495">
        <v>2648514.452281974</v>
      </c>
      <c r="G495">
        <v>2691686.850310594</v>
      </c>
    </row>
    <row r="496" spans="1:7">
      <c r="A496">
        <v>494</v>
      </c>
      <c r="B496">
        <v>14179061.54288661</v>
      </c>
      <c r="C496">
        <v>3449527.302301196</v>
      </c>
      <c r="D496">
        <v>2493123.099446095</v>
      </c>
      <c r="E496">
        <v>2897616.873859919</v>
      </c>
      <c r="F496">
        <v>2646985.86140846</v>
      </c>
      <c r="G496">
        <v>2691808.405870942</v>
      </c>
    </row>
    <row r="497" spans="1:7">
      <c r="A497">
        <v>495</v>
      </c>
      <c r="B497">
        <v>14178744.88577955</v>
      </c>
      <c r="C497">
        <v>3454685.048794853</v>
      </c>
      <c r="D497">
        <v>2490715.889597199</v>
      </c>
      <c r="E497">
        <v>2898139.095901227</v>
      </c>
      <c r="F497">
        <v>2644284.27218069</v>
      </c>
      <c r="G497">
        <v>2690920.579305585</v>
      </c>
    </row>
    <row r="498" spans="1:7">
      <c r="A498">
        <v>496</v>
      </c>
      <c r="B498">
        <v>14178590.56751481</v>
      </c>
      <c r="C498">
        <v>3458463.762335577</v>
      </c>
      <c r="D498">
        <v>2489559.584206836</v>
      </c>
      <c r="E498">
        <v>2898453.513794311</v>
      </c>
      <c r="F498">
        <v>2641641.66992216</v>
      </c>
      <c r="G498">
        <v>2690472.03725593</v>
      </c>
    </row>
    <row r="499" spans="1:7">
      <c r="A499">
        <v>497</v>
      </c>
      <c r="B499">
        <v>14178608.16323655</v>
      </c>
      <c r="C499">
        <v>3458138.272291707</v>
      </c>
      <c r="D499">
        <v>2489466.749799329</v>
      </c>
      <c r="E499">
        <v>2898449.385058346</v>
      </c>
      <c r="F499">
        <v>2642105.146754486</v>
      </c>
      <c r="G499">
        <v>2690448.609332679</v>
      </c>
    </row>
    <row r="500" spans="1:7">
      <c r="A500">
        <v>498</v>
      </c>
      <c r="B500">
        <v>14178480.57319807</v>
      </c>
      <c r="C500">
        <v>3460664.546301572</v>
      </c>
      <c r="D500">
        <v>2488600.633302071</v>
      </c>
      <c r="E500">
        <v>2898670.220965711</v>
      </c>
      <c r="F500">
        <v>2640429.389997055</v>
      </c>
      <c r="G500">
        <v>2690115.782631658</v>
      </c>
    </row>
    <row r="501" spans="1:7">
      <c r="A501">
        <v>499</v>
      </c>
      <c r="B501">
        <v>14178509.43614994</v>
      </c>
      <c r="C501">
        <v>3460503.733883246</v>
      </c>
      <c r="D501">
        <v>2488664.569526026</v>
      </c>
      <c r="E501">
        <v>2898655.892167102</v>
      </c>
      <c r="F501">
        <v>2640544.904488456</v>
      </c>
      <c r="G501">
        <v>2690140.336085113</v>
      </c>
    </row>
    <row r="502" spans="1:7">
      <c r="A502">
        <v>500</v>
      </c>
      <c r="B502">
        <v>14178424.07013419</v>
      </c>
      <c r="C502">
        <v>3462263.862938947</v>
      </c>
      <c r="D502">
        <v>2488139.760175068</v>
      </c>
      <c r="E502">
        <v>2898800.381544149</v>
      </c>
      <c r="F502">
        <v>2639284.655656442</v>
      </c>
      <c r="G502">
        <v>2689935.409819581</v>
      </c>
    </row>
    <row r="503" spans="1:7">
      <c r="A503">
        <v>501</v>
      </c>
      <c r="B503">
        <v>14178433.32643516</v>
      </c>
      <c r="C503">
        <v>3462600.026545263</v>
      </c>
      <c r="D503">
        <v>2488049.933385232</v>
      </c>
      <c r="E503">
        <v>2898827.637040808</v>
      </c>
      <c r="F503">
        <v>2639053.806440508</v>
      </c>
      <c r="G503">
        <v>2689901.923023347</v>
      </c>
    </row>
    <row r="504" spans="1:7">
      <c r="A504">
        <v>502</v>
      </c>
      <c r="B504">
        <v>14178174.87993074</v>
      </c>
      <c r="C504">
        <v>3472297.36680486</v>
      </c>
      <c r="D504">
        <v>2486077.95356108</v>
      </c>
      <c r="E504">
        <v>2899520.774458588</v>
      </c>
      <c r="F504">
        <v>2631203.941507567</v>
      </c>
      <c r="G504">
        <v>2689074.843598645</v>
      </c>
    </row>
    <row r="505" spans="1:7">
      <c r="A505">
        <v>503</v>
      </c>
      <c r="B505">
        <v>14178134.75459281</v>
      </c>
      <c r="C505">
        <v>3478768.378750169</v>
      </c>
      <c r="D505">
        <v>2486006.084830346</v>
      </c>
      <c r="E505">
        <v>2899837.939886949</v>
      </c>
      <c r="F505">
        <v>2624588.874709652</v>
      </c>
      <c r="G505">
        <v>2688933.476415697</v>
      </c>
    </row>
    <row r="506" spans="1:7">
      <c r="A506">
        <v>504</v>
      </c>
      <c r="B506">
        <v>14178150.62079865</v>
      </c>
      <c r="C506">
        <v>3478298.158607998</v>
      </c>
      <c r="D506">
        <v>2485976.846041884</v>
      </c>
      <c r="E506">
        <v>2899819.635732334</v>
      </c>
      <c r="F506">
        <v>2625122.14519579</v>
      </c>
      <c r="G506">
        <v>2688933.835220644</v>
      </c>
    </row>
    <row r="507" spans="1:7">
      <c r="A507">
        <v>505</v>
      </c>
      <c r="B507">
        <v>14178079.19539091</v>
      </c>
      <c r="C507">
        <v>3479746.993925276</v>
      </c>
      <c r="D507">
        <v>2485205.911327942</v>
      </c>
      <c r="E507">
        <v>2899979.149448656</v>
      </c>
      <c r="F507">
        <v>2624491.952140417</v>
      </c>
      <c r="G507">
        <v>2688655.188548617</v>
      </c>
    </row>
    <row r="508" spans="1:7">
      <c r="A508">
        <v>506</v>
      </c>
      <c r="B508">
        <v>14178107.10158474</v>
      </c>
      <c r="C508">
        <v>3479492.718542124</v>
      </c>
      <c r="D508">
        <v>2485370.41756096</v>
      </c>
      <c r="E508">
        <v>2899948.06500696</v>
      </c>
      <c r="F508">
        <v>2624581.167208313</v>
      </c>
      <c r="G508">
        <v>2688714.733266381</v>
      </c>
    </row>
    <row r="509" spans="1:7">
      <c r="A509">
        <v>507</v>
      </c>
      <c r="B509">
        <v>14178037.84667314</v>
      </c>
      <c r="C509">
        <v>3481623.756542456</v>
      </c>
      <c r="D509">
        <v>2484673.246038505</v>
      </c>
      <c r="E509">
        <v>2900131.592135099</v>
      </c>
      <c r="F509">
        <v>2623160.189833686</v>
      </c>
      <c r="G509">
        <v>2688449.062123391</v>
      </c>
    </row>
    <row r="510" spans="1:7">
      <c r="A510">
        <v>508</v>
      </c>
      <c r="B510">
        <v>14178022.75568112</v>
      </c>
      <c r="C510">
        <v>3481132.927668019</v>
      </c>
      <c r="D510">
        <v>2484456.715628528</v>
      </c>
      <c r="E510">
        <v>2900133.829629964</v>
      </c>
      <c r="F510">
        <v>2623910.799125779</v>
      </c>
      <c r="G510">
        <v>2688388.483628831</v>
      </c>
    </row>
    <row r="511" spans="1:7">
      <c r="A511">
        <v>509</v>
      </c>
      <c r="B511">
        <v>14177951.9667312</v>
      </c>
      <c r="C511">
        <v>3488702.253849969</v>
      </c>
      <c r="D511">
        <v>2483370.204443195</v>
      </c>
      <c r="E511">
        <v>2900623.504775584</v>
      </c>
      <c r="F511">
        <v>2617361.015295442</v>
      </c>
      <c r="G511">
        <v>2687894.988367011</v>
      </c>
    </row>
    <row r="512" spans="1:7">
      <c r="A512">
        <v>510</v>
      </c>
      <c r="B512">
        <v>14177969.32407556</v>
      </c>
      <c r="C512">
        <v>3489132.654969473</v>
      </c>
      <c r="D512">
        <v>2483388.554730154</v>
      </c>
      <c r="E512">
        <v>2900642.19291217</v>
      </c>
      <c r="F512">
        <v>2616911.657949296</v>
      </c>
      <c r="G512">
        <v>2687894.263514471</v>
      </c>
    </row>
    <row r="513" spans="1:7">
      <c r="A513">
        <v>511</v>
      </c>
      <c r="B513">
        <v>14177868.59495324</v>
      </c>
      <c r="C513">
        <v>3493336.474297746</v>
      </c>
      <c r="D513">
        <v>2481339.760899482</v>
      </c>
      <c r="E513">
        <v>2901087.95126823</v>
      </c>
      <c r="F513">
        <v>2614957.590969782</v>
      </c>
      <c r="G513">
        <v>2687146.817517998</v>
      </c>
    </row>
    <row r="514" spans="1:7">
      <c r="A514">
        <v>512</v>
      </c>
      <c r="B514">
        <v>14177858.542281</v>
      </c>
      <c r="C514">
        <v>3497443.937672007</v>
      </c>
      <c r="D514">
        <v>2480170.80612036</v>
      </c>
      <c r="E514">
        <v>2901425.033357387</v>
      </c>
      <c r="F514">
        <v>2612127.810604774</v>
      </c>
      <c r="G514">
        <v>2686690.95452647</v>
      </c>
    </row>
    <row r="515" spans="1:7">
      <c r="A515">
        <v>513</v>
      </c>
      <c r="B515">
        <v>14177863.89648329</v>
      </c>
      <c r="C515">
        <v>3497144.12008318</v>
      </c>
      <c r="D515">
        <v>2480019.300103316</v>
      </c>
      <c r="E515">
        <v>2901429.513959608</v>
      </c>
      <c r="F515">
        <v>2612621.367526575</v>
      </c>
      <c r="G515">
        <v>2686649.594810617</v>
      </c>
    </row>
    <row r="516" spans="1:7">
      <c r="A516">
        <v>514</v>
      </c>
      <c r="B516">
        <v>14177825.69699264</v>
      </c>
      <c r="C516">
        <v>3500228.042064002</v>
      </c>
      <c r="D516">
        <v>2478818.918354361</v>
      </c>
      <c r="E516">
        <v>2901721.517331322</v>
      </c>
      <c r="F516">
        <v>2610854.665842169</v>
      </c>
      <c r="G516">
        <v>2686202.553400781</v>
      </c>
    </row>
    <row r="517" spans="1:7">
      <c r="A517">
        <v>515</v>
      </c>
      <c r="B517">
        <v>14177831.349706</v>
      </c>
      <c r="C517">
        <v>3499017.863405991</v>
      </c>
      <c r="D517">
        <v>2478501.284194605</v>
      </c>
      <c r="E517">
        <v>2901703.945471562</v>
      </c>
      <c r="F517">
        <v>2612488.180249386</v>
      </c>
      <c r="G517">
        <v>2686120.076384459</v>
      </c>
    </row>
    <row r="518" spans="1:7">
      <c r="A518">
        <v>516</v>
      </c>
      <c r="B518">
        <v>14177870.70931261</v>
      </c>
      <c r="C518">
        <v>3506545.641298465</v>
      </c>
      <c r="D518">
        <v>2477878.946655008</v>
      </c>
      <c r="E518">
        <v>2902136.910617878</v>
      </c>
      <c r="F518">
        <v>2605525.788690644</v>
      </c>
      <c r="G518">
        <v>2685783.422050613</v>
      </c>
    </row>
    <row r="519" spans="1:7">
      <c r="A519">
        <v>517</v>
      </c>
      <c r="B519">
        <v>14177853.06596194</v>
      </c>
      <c r="C519">
        <v>3500124.004309639</v>
      </c>
      <c r="D519">
        <v>2479024.517318888</v>
      </c>
      <c r="E519">
        <v>2901692.191637006</v>
      </c>
      <c r="F519">
        <v>2610740.090421125</v>
      </c>
      <c r="G519">
        <v>2686272.262275283</v>
      </c>
    </row>
    <row r="520" spans="1:7">
      <c r="A520">
        <v>518</v>
      </c>
      <c r="B520">
        <v>14177845.69579111</v>
      </c>
      <c r="C520">
        <v>3502905.918170449</v>
      </c>
      <c r="D520">
        <v>2478333.733763288</v>
      </c>
      <c r="E520">
        <v>2901908.328211914</v>
      </c>
      <c r="F520">
        <v>2608701.59407106</v>
      </c>
      <c r="G520">
        <v>2685996.121574401</v>
      </c>
    </row>
    <row r="521" spans="1:7">
      <c r="A521">
        <v>519</v>
      </c>
      <c r="B521">
        <v>14177842.943048</v>
      </c>
      <c r="C521">
        <v>3499858.233795669</v>
      </c>
      <c r="D521">
        <v>2478976.279505952</v>
      </c>
      <c r="E521">
        <v>2901685.148351911</v>
      </c>
      <c r="F521">
        <v>2611061.606841989</v>
      </c>
      <c r="G521">
        <v>2686261.674552482</v>
      </c>
    </row>
    <row r="522" spans="1:7">
      <c r="A522">
        <v>520</v>
      </c>
      <c r="B522">
        <v>14177843.99448892</v>
      </c>
      <c r="C522">
        <v>3503397.226726966</v>
      </c>
      <c r="D522">
        <v>2478472.051829396</v>
      </c>
      <c r="E522">
        <v>2901914.091136094</v>
      </c>
      <c r="F522">
        <v>2608027.333828751</v>
      </c>
      <c r="G522">
        <v>2686033.29096771</v>
      </c>
    </row>
    <row r="523" spans="1:7">
      <c r="A523">
        <v>521</v>
      </c>
      <c r="B523">
        <v>14177846.45621902</v>
      </c>
      <c r="C523">
        <v>3499658.73798458</v>
      </c>
      <c r="D523">
        <v>2478969.006253426</v>
      </c>
      <c r="E523">
        <v>2901676.851505402</v>
      </c>
      <c r="F523">
        <v>2611280.443515549</v>
      </c>
      <c r="G523">
        <v>2686261.416960063</v>
      </c>
    </row>
    <row r="524" spans="1:7">
      <c r="A524">
        <v>522</v>
      </c>
      <c r="B524">
        <v>14177829.67204267</v>
      </c>
      <c r="C524">
        <v>3501469.601126112</v>
      </c>
      <c r="D524">
        <v>2478597.41502215</v>
      </c>
      <c r="E524">
        <v>2901807.502187445</v>
      </c>
      <c r="F524">
        <v>2609846.493754255</v>
      </c>
      <c r="G524">
        <v>2686108.65995271</v>
      </c>
    </row>
    <row r="525" spans="1:7">
      <c r="A525">
        <v>523</v>
      </c>
      <c r="B525">
        <v>14177867.3549605</v>
      </c>
      <c r="C525">
        <v>3502690.32381541</v>
      </c>
      <c r="D525">
        <v>2478938.827392481</v>
      </c>
      <c r="E525">
        <v>2901824.35207389</v>
      </c>
      <c r="F525">
        <v>2608215.235266118</v>
      </c>
      <c r="G525">
        <v>2686198.616412605</v>
      </c>
    </row>
    <row r="526" spans="1:7">
      <c r="A526">
        <v>524</v>
      </c>
      <c r="B526">
        <v>14177879.79547099</v>
      </c>
      <c r="C526">
        <v>3498630.002848752</v>
      </c>
      <c r="D526">
        <v>2477726.365728688</v>
      </c>
      <c r="E526">
        <v>2901783.521117566</v>
      </c>
      <c r="F526">
        <v>2613859.85150832</v>
      </c>
      <c r="G526">
        <v>2685880.054267668</v>
      </c>
    </row>
    <row r="527" spans="1:7">
      <c r="A527">
        <v>525</v>
      </c>
      <c r="B527">
        <v>14177846.71715748</v>
      </c>
      <c r="C527">
        <v>3500509.514494569</v>
      </c>
      <c r="D527">
        <v>2478922.589552224</v>
      </c>
      <c r="E527">
        <v>2901722.604669243</v>
      </c>
      <c r="F527">
        <v>2610460.377498011</v>
      </c>
      <c r="G527">
        <v>2686231.630943438</v>
      </c>
    </row>
    <row r="528" spans="1:7">
      <c r="A528">
        <v>526</v>
      </c>
      <c r="B528">
        <v>14177857.23232175</v>
      </c>
      <c r="C528">
        <v>3501463.50007839</v>
      </c>
      <c r="D528">
        <v>2478224.879080576</v>
      </c>
      <c r="E528">
        <v>2901854.271494863</v>
      </c>
      <c r="F528">
        <v>2610324.69348589</v>
      </c>
      <c r="G528">
        <v>2685989.888182034</v>
      </c>
    </row>
    <row r="529" spans="1:7">
      <c r="A529">
        <v>527</v>
      </c>
      <c r="B529">
        <v>14177845.41869921</v>
      </c>
      <c r="C529">
        <v>3500692.541409196</v>
      </c>
      <c r="D529">
        <v>2478841.201571246</v>
      </c>
      <c r="E529">
        <v>2901741.362091077</v>
      </c>
      <c r="F529">
        <v>2610367.541859947</v>
      </c>
      <c r="G529">
        <v>2686202.771767748</v>
      </c>
    </row>
    <row r="530" spans="1:7">
      <c r="A530">
        <v>528</v>
      </c>
      <c r="B530">
        <v>14177834.46056492</v>
      </c>
      <c r="C530">
        <v>3500558.480672553</v>
      </c>
      <c r="D530">
        <v>2478839.674381314</v>
      </c>
      <c r="E530">
        <v>2901734.767318892</v>
      </c>
      <c r="F530">
        <v>2610500.533268262</v>
      </c>
      <c r="G530">
        <v>2686201.004923903</v>
      </c>
    </row>
    <row r="531" spans="1:7">
      <c r="A531">
        <v>529</v>
      </c>
      <c r="B531">
        <v>14177837.8733524</v>
      </c>
      <c r="C531">
        <v>3502192.719525012</v>
      </c>
      <c r="D531">
        <v>2478801.015174059</v>
      </c>
      <c r="E531">
        <v>2901816.814950246</v>
      </c>
      <c r="F531">
        <v>2608867.387522729</v>
      </c>
      <c r="G531">
        <v>2686159.93618036</v>
      </c>
    </row>
    <row r="532" spans="1:7">
      <c r="A532">
        <v>530</v>
      </c>
      <c r="B532">
        <v>14177851.77404551</v>
      </c>
      <c r="C532">
        <v>3495030.884130872</v>
      </c>
      <c r="D532">
        <v>2478983.164490509</v>
      </c>
      <c r="E532">
        <v>2901456.308074935</v>
      </c>
      <c r="F532">
        <v>2616030.226082898</v>
      </c>
      <c r="G532">
        <v>2686351.191266298</v>
      </c>
    </row>
    <row r="533" spans="1:7">
      <c r="A533">
        <v>531</v>
      </c>
      <c r="B533">
        <v>14177830.86012252</v>
      </c>
      <c r="C533">
        <v>3500982.120518995</v>
      </c>
      <c r="D533">
        <v>2478613.144437595</v>
      </c>
      <c r="E533">
        <v>2901782.548927445</v>
      </c>
      <c r="F533">
        <v>2610330.447709441</v>
      </c>
      <c r="G533">
        <v>2686122.598529047</v>
      </c>
    </row>
    <row r="534" spans="1:7">
      <c r="A534">
        <v>532</v>
      </c>
      <c r="B534">
        <v>14177839.15418896</v>
      </c>
      <c r="C534">
        <v>3501121.529868366</v>
      </c>
      <c r="D534">
        <v>2478587.883558233</v>
      </c>
      <c r="E534">
        <v>2901792.622430406</v>
      </c>
      <c r="F534">
        <v>2610225.535899868</v>
      </c>
      <c r="G534">
        <v>2686111.582432084</v>
      </c>
    </row>
    <row r="535" spans="1:7">
      <c r="A535">
        <v>533</v>
      </c>
      <c r="B535">
        <v>14177836.63076325</v>
      </c>
      <c r="C535">
        <v>3497711.282362599</v>
      </c>
      <c r="D535">
        <v>2479550.891345216</v>
      </c>
      <c r="E535">
        <v>2901512.730524559</v>
      </c>
      <c r="F535">
        <v>2612574.078143426</v>
      </c>
      <c r="G535">
        <v>2686487.648387447</v>
      </c>
    </row>
    <row r="536" spans="1:7">
      <c r="A536">
        <v>534</v>
      </c>
      <c r="B536">
        <v>14177834.63299039</v>
      </c>
      <c r="C536">
        <v>3500336.809933381</v>
      </c>
      <c r="D536">
        <v>2478887.010368853</v>
      </c>
      <c r="E536">
        <v>2901718.647574783</v>
      </c>
      <c r="F536">
        <v>2610670.149408957</v>
      </c>
      <c r="G536">
        <v>2686222.015704413</v>
      </c>
    </row>
    <row r="537" spans="1:7">
      <c r="A537">
        <v>535</v>
      </c>
      <c r="B537">
        <v>14177832.13807308</v>
      </c>
      <c r="C537">
        <v>3498878.322780195</v>
      </c>
      <c r="D537">
        <v>2478356.534589587</v>
      </c>
      <c r="E537">
        <v>2901715.360691898</v>
      </c>
      <c r="F537">
        <v>2612803.598589197</v>
      </c>
      <c r="G537">
        <v>2686078.321422205</v>
      </c>
    </row>
    <row r="538" spans="1:7">
      <c r="A538">
        <v>536</v>
      </c>
      <c r="B538">
        <v>14177821.82159847</v>
      </c>
      <c r="C538">
        <v>3500304.960592763</v>
      </c>
      <c r="D538">
        <v>2478680.478030784</v>
      </c>
      <c r="E538">
        <v>2901742.095323924</v>
      </c>
      <c r="F538">
        <v>2610937.802069415</v>
      </c>
      <c r="G538">
        <v>2686156.485581586</v>
      </c>
    </row>
    <row r="539" spans="1:7">
      <c r="A539">
        <v>537</v>
      </c>
      <c r="B539">
        <v>14177823.60080314</v>
      </c>
      <c r="C539">
        <v>3501018.40400601</v>
      </c>
      <c r="D539">
        <v>2478481.548381214</v>
      </c>
      <c r="E539">
        <v>2901800.366623321</v>
      </c>
      <c r="F539">
        <v>2610444.100019922</v>
      </c>
      <c r="G539">
        <v>2686079.181772672</v>
      </c>
    </row>
    <row r="540" spans="1:7">
      <c r="A540">
        <v>538</v>
      </c>
      <c r="B540">
        <v>14177814.42219362</v>
      </c>
      <c r="C540">
        <v>3500775.092973373</v>
      </c>
      <c r="D540">
        <v>2478672.448076042</v>
      </c>
      <c r="E540">
        <v>2901765.062958903</v>
      </c>
      <c r="F540">
        <v>2610457.178278567</v>
      </c>
      <c r="G540">
        <v>2686144.639906738</v>
      </c>
    </row>
    <row r="541" spans="1:7">
      <c r="A541">
        <v>539</v>
      </c>
      <c r="B541">
        <v>14177818.34141233</v>
      </c>
      <c r="C541">
        <v>3500261.319865159</v>
      </c>
      <c r="D541">
        <v>2478739.942482464</v>
      </c>
      <c r="E541">
        <v>2901732.628063179</v>
      </c>
      <c r="F541">
        <v>2610908.271736461</v>
      </c>
      <c r="G541">
        <v>2686176.179265063</v>
      </c>
    </row>
    <row r="542" spans="1:7">
      <c r="A542">
        <v>540</v>
      </c>
      <c r="B542">
        <v>14177804.27181675</v>
      </c>
      <c r="C542">
        <v>3499764.688010861</v>
      </c>
      <c r="D542">
        <v>2478663.340520455</v>
      </c>
      <c r="E542">
        <v>2901718.106071384</v>
      </c>
      <c r="F542">
        <v>2611498.565020763</v>
      </c>
      <c r="G542">
        <v>2686159.572193293</v>
      </c>
    </row>
    <row r="543" spans="1:7">
      <c r="A543">
        <v>541</v>
      </c>
      <c r="B543">
        <v>14177795.85615814</v>
      </c>
      <c r="C543">
        <v>3500371.456776551</v>
      </c>
      <c r="D543">
        <v>2478572.869793776</v>
      </c>
      <c r="E543">
        <v>2901757.543039882</v>
      </c>
      <c r="F543">
        <v>2610975.080468211</v>
      </c>
      <c r="G543">
        <v>2686118.906079716</v>
      </c>
    </row>
    <row r="544" spans="1:7">
      <c r="A544">
        <v>542</v>
      </c>
      <c r="B544">
        <v>14177801.62597522</v>
      </c>
      <c r="C544">
        <v>3500250.158576799</v>
      </c>
      <c r="D544">
        <v>2478600.547298744</v>
      </c>
      <c r="E544">
        <v>2901748.609645683</v>
      </c>
      <c r="F544">
        <v>2611072.072161203</v>
      </c>
      <c r="G544">
        <v>2686130.238292789</v>
      </c>
    </row>
    <row r="545" spans="1:7">
      <c r="A545">
        <v>543</v>
      </c>
      <c r="B545">
        <v>14177782.95216802</v>
      </c>
      <c r="C545">
        <v>3500460.958237043</v>
      </c>
      <c r="D545">
        <v>2478565.27511031</v>
      </c>
      <c r="E545">
        <v>2901762.22010212</v>
      </c>
      <c r="F545">
        <v>2610880.797493824</v>
      </c>
      <c r="G545">
        <v>2686113.701224725</v>
      </c>
    </row>
    <row r="546" spans="1:7">
      <c r="A546">
        <v>544</v>
      </c>
      <c r="B546">
        <v>14177784.75130466</v>
      </c>
      <c r="C546">
        <v>3500820.647653716</v>
      </c>
      <c r="D546">
        <v>2478538.727613315</v>
      </c>
      <c r="E546">
        <v>2901782.545602927</v>
      </c>
      <c r="F546">
        <v>2610544.160038649</v>
      </c>
      <c r="G546">
        <v>2686098.67039605</v>
      </c>
    </row>
    <row r="547" spans="1:7">
      <c r="A547">
        <v>545</v>
      </c>
      <c r="B547">
        <v>14177781.39086152</v>
      </c>
      <c r="C547">
        <v>3500924.798720482</v>
      </c>
      <c r="D547">
        <v>2478598.030301534</v>
      </c>
      <c r="E547">
        <v>2901780.01185743</v>
      </c>
      <c r="F547">
        <v>2610362.471862424</v>
      </c>
      <c r="G547">
        <v>2686116.078119649</v>
      </c>
    </row>
    <row r="548" spans="1:7">
      <c r="A548">
        <v>546</v>
      </c>
      <c r="B548">
        <v>14177782.26172404</v>
      </c>
      <c r="C548">
        <v>3501075.486876443</v>
      </c>
      <c r="D548">
        <v>2478589.527100428</v>
      </c>
      <c r="E548">
        <v>2901788.176953695</v>
      </c>
      <c r="F548">
        <v>2610218.31916581</v>
      </c>
      <c r="G548">
        <v>2686110.751627664</v>
      </c>
    </row>
    <row r="549" spans="1:7">
      <c r="A549">
        <v>547</v>
      </c>
      <c r="B549">
        <v>14177777.31798909</v>
      </c>
      <c r="C549">
        <v>3500524.604892595</v>
      </c>
      <c r="D549">
        <v>2478649.818014135</v>
      </c>
      <c r="E549">
        <v>2901754.530806649</v>
      </c>
      <c r="F549">
        <v>2610708.780769513</v>
      </c>
      <c r="G549">
        <v>2686139.583506194</v>
      </c>
    </row>
    <row r="550" spans="1:7">
      <c r="A550">
        <v>548</v>
      </c>
      <c r="B550">
        <v>14177778.4682738</v>
      </c>
      <c r="C550">
        <v>3500670.613104582</v>
      </c>
      <c r="D550">
        <v>2478623.897478764</v>
      </c>
      <c r="E550">
        <v>2901764.679568152</v>
      </c>
      <c r="F550">
        <v>2610590.726071912</v>
      </c>
      <c r="G550">
        <v>2686128.55205039</v>
      </c>
    </row>
    <row r="551" spans="1:7">
      <c r="A551">
        <v>549</v>
      </c>
      <c r="B551">
        <v>14177772.27430215</v>
      </c>
      <c r="C551">
        <v>3500245.47388762</v>
      </c>
      <c r="D551">
        <v>2478685.592299459</v>
      </c>
      <c r="E551">
        <v>2901736.704878696</v>
      </c>
      <c r="F551">
        <v>2610947.972422843</v>
      </c>
      <c r="G551">
        <v>2686156.53081353</v>
      </c>
    </row>
    <row r="552" spans="1:7">
      <c r="A552">
        <v>550</v>
      </c>
      <c r="B552">
        <v>14177772.72555608</v>
      </c>
      <c r="C552">
        <v>3500965.813863344</v>
      </c>
      <c r="D552">
        <v>2478583.185111092</v>
      </c>
      <c r="E552">
        <v>2901783.372675582</v>
      </c>
      <c r="F552">
        <v>2610330.615710987</v>
      </c>
      <c r="G552">
        <v>2686109.738195068</v>
      </c>
    </row>
    <row r="553" spans="1:7">
      <c r="A553">
        <v>551</v>
      </c>
      <c r="B553">
        <v>14177766.64551606</v>
      </c>
      <c r="C553">
        <v>3499785.162437554</v>
      </c>
      <c r="D553">
        <v>2478902.270558355</v>
      </c>
      <c r="E553">
        <v>2901687.979155622</v>
      </c>
      <c r="F553">
        <v>2611156.237763643</v>
      </c>
      <c r="G553">
        <v>2686234.995600887</v>
      </c>
    </row>
    <row r="554" spans="1:7">
      <c r="A554">
        <v>552</v>
      </c>
      <c r="B554">
        <v>14177769.08587545</v>
      </c>
      <c r="C554">
        <v>3499981.808239616</v>
      </c>
      <c r="D554">
        <v>2478927.360293508</v>
      </c>
      <c r="E554">
        <v>2901694.239693831</v>
      </c>
      <c r="F554">
        <v>2610925.579156934</v>
      </c>
      <c r="G554">
        <v>2686240.098491563</v>
      </c>
    </row>
    <row r="555" spans="1:7">
      <c r="A555">
        <v>553</v>
      </c>
      <c r="B555">
        <v>14177760.99645187</v>
      </c>
      <c r="C555">
        <v>3498957.840244969</v>
      </c>
      <c r="D555">
        <v>2478591.89112456</v>
      </c>
      <c r="E555">
        <v>2901687.143894272</v>
      </c>
      <c r="F555">
        <v>2612375.129509456</v>
      </c>
      <c r="G555">
        <v>2686148.991678608</v>
      </c>
    </row>
    <row r="556" spans="1:7">
      <c r="A556">
        <v>554</v>
      </c>
      <c r="B556">
        <v>14177758.8432426</v>
      </c>
      <c r="C556">
        <v>3499058.877884277</v>
      </c>
      <c r="D556">
        <v>2478563.193036288</v>
      </c>
      <c r="E556">
        <v>2901695.355802214</v>
      </c>
      <c r="F556">
        <v>2612303.56275878</v>
      </c>
      <c r="G556">
        <v>2686137.853761044</v>
      </c>
    </row>
    <row r="557" spans="1:7">
      <c r="A557">
        <v>555</v>
      </c>
      <c r="B557">
        <v>14177758.49409134</v>
      </c>
      <c r="C557">
        <v>3499668.118722162</v>
      </c>
      <c r="D557">
        <v>2478289.104092694</v>
      </c>
      <c r="E557">
        <v>2901757.89218768</v>
      </c>
      <c r="F557">
        <v>2612005.94169977</v>
      </c>
      <c r="G557">
        <v>2686037.437389039</v>
      </c>
    </row>
    <row r="558" spans="1:7">
      <c r="A558">
        <v>556</v>
      </c>
      <c r="B558">
        <v>14177760.01512571</v>
      </c>
      <c r="C558">
        <v>3499726.3969369</v>
      </c>
      <c r="D558">
        <v>2478238.101325975</v>
      </c>
      <c r="E558">
        <v>2901767.019051531</v>
      </c>
      <c r="F558">
        <v>2612008.617993178</v>
      </c>
      <c r="G558">
        <v>2686019.879818123</v>
      </c>
    </row>
    <row r="559" spans="1:7">
      <c r="A559">
        <v>557</v>
      </c>
      <c r="B559">
        <v>14177758.33012641</v>
      </c>
      <c r="C559">
        <v>3499499.769704447</v>
      </c>
      <c r="D559">
        <v>2478388.387059437</v>
      </c>
      <c r="E559">
        <v>2901737.719405588</v>
      </c>
      <c r="F559">
        <v>2612060.942388014</v>
      </c>
      <c r="G559">
        <v>2686071.511568922</v>
      </c>
    </row>
    <row r="560" spans="1:7">
      <c r="A560">
        <v>558</v>
      </c>
      <c r="B560">
        <v>14177758.81279833</v>
      </c>
      <c r="C560">
        <v>3500254.14490022</v>
      </c>
      <c r="D560">
        <v>2478205.38472351</v>
      </c>
      <c r="E560">
        <v>2901795.964604485</v>
      </c>
      <c r="F560">
        <v>2611504.831484278</v>
      </c>
      <c r="G560">
        <v>2685998.487085836</v>
      </c>
    </row>
    <row r="561" spans="1:7">
      <c r="A561">
        <v>559</v>
      </c>
      <c r="B561">
        <v>14177758.59950918</v>
      </c>
      <c r="C561">
        <v>3499373.279899498</v>
      </c>
      <c r="D561">
        <v>2478229.761574598</v>
      </c>
      <c r="E561">
        <v>2901751.270549374</v>
      </c>
      <c r="F561">
        <v>2612381.58029607</v>
      </c>
      <c r="G561">
        <v>2686022.707189642</v>
      </c>
    </row>
    <row r="562" spans="1:7">
      <c r="A562">
        <v>560</v>
      </c>
      <c r="B562">
        <v>14177759.25686326</v>
      </c>
      <c r="C562">
        <v>3498752.926767532</v>
      </c>
      <c r="D562">
        <v>2478441.263536616</v>
      </c>
      <c r="E562">
        <v>2901695.932413229</v>
      </c>
      <c r="F562">
        <v>2612766.770170963</v>
      </c>
      <c r="G562">
        <v>2686102.363974915</v>
      </c>
    </row>
    <row r="563" spans="1:7">
      <c r="A563">
        <v>561</v>
      </c>
      <c r="B563">
        <v>14177760.0518827</v>
      </c>
      <c r="C563">
        <v>3499444.986025576</v>
      </c>
      <c r="D563">
        <v>2478461.770473199</v>
      </c>
      <c r="E563">
        <v>2901726.117851189</v>
      </c>
      <c r="F563">
        <v>2612030.732628542</v>
      </c>
      <c r="G563">
        <v>2686096.444904195</v>
      </c>
    </row>
    <row r="564" spans="1:7">
      <c r="A564">
        <v>562</v>
      </c>
      <c r="B564">
        <v>14177758.31961547</v>
      </c>
      <c r="C564">
        <v>3499326.118987577</v>
      </c>
      <c r="D564">
        <v>2478408.606922238</v>
      </c>
      <c r="E564">
        <v>2901727.047795928</v>
      </c>
      <c r="F564">
        <v>2612215.288476396</v>
      </c>
      <c r="G564">
        <v>2686081.257433328</v>
      </c>
    </row>
    <row r="565" spans="1:7">
      <c r="A565">
        <v>563</v>
      </c>
      <c r="B565">
        <v>14177761.06337795</v>
      </c>
      <c r="C565">
        <v>3498329.687333896</v>
      </c>
      <c r="D565">
        <v>2478511.097680582</v>
      </c>
      <c r="E565">
        <v>2901667.423564808</v>
      </c>
      <c r="F565">
        <v>2613120.55068365</v>
      </c>
      <c r="G565">
        <v>2686132.304115016</v>
      </c>
    </row>
    <row r="566" spans="1:7">
      <c r="A566">
        <v>564</v>
      </c>
      <c r="B566">
        <v>14177759.52622429</v>
      </c>
      <c r="C566">
        <v>3498967.596856573</v>
      </c>
      <c r="D566">
        <v>2478435.205316661</v>
      </c>
      <c r="E566">
        <v>2901706.863078209</v>
      </c>
      <c r="F566">
        <v>2612553.379445503</v>
      </c>
      <c r="G566">
        <v>2686096.481527342</v>
      </c>
    </row>
    <row r="567" spans="1:7">
      <c r="A567">
        <v>565</v>
      </c>
      <c r="B567">
        <v>14177760.90238357</v>
      </c>
      <c r="C567">
        <v>3499003.367197117</v>
      </c>
      <c r="D567">
        <v>2478400.538398066</v>
      </c>
      <c r="E567">
        <v>2901712.888717773</v>
      </c>
      <c r="F567">
        <v>2612559.043131579</v>
      </c>
      <c r="G567">
        <v>2686085.064939032</v>
      </c>
    </row>
    <row r="568" spans="1:7">
      <c r="A568">
        <v>566</v>
      </c>
      <c r="B568">
        <v>14177760.73409452</v>
      </c>
      <c r="C568">
        <v>3499611.212299973</v>
      </c>
      <c r="D568">
        <v>2478427.299199304</v>
      </c>
      <c r="E568">
        <v>2901738.28815185</v>
      </c>
      <c r="F568">
        <v>2611901.45326332</v>
      </c>
      <c r="G568">
        <v>2686082.481180078</v>
      </c>
    </row>
    <row r="569" spans="1:7">
      <c r="A569">
        <v>567</v>
      </c>
      <c r="B569">
        <v>14177762.0852079</v>
      </c>
      <c r="C569">
        <v>3499336.051603514</v>
      </c>
      <c r="D569">
        <v>2478413.991923201</v>
      </c>
      <c r="E569">
        <v>2901726.950101228</v>
      </c>
      <c r="F569">
        <v>2612201.434359564</v>
      </c>
      <c r="G569">
        <v>2686083.657220396</v>
      </c>
    </row>
    <row r="570" spans="1:7">
      <c r="A570">
        <v>568</v>
      </c>
      <c r="B570">
        <v>14177758.95329468</v>
      </c>
      <c r="C570">
        <v>3499386.66869317</v>
      </c>
      <c r="D570">
        <v>2478410.96408042</v>
      </c>
      <c r="E570">
        <v>2901729.603650196</v>
      </c>
      <c r="F570">
        <v>2612150.718421355</v>
      </c>
      <c r="G570">
        <v>2686080.998449543</v>
      </c>
    </row>
    <row r="571" spans="1:7">
      <c r="A571">
        <v>569</v>
      </c>
      <c r="B571">
        <v>14177759.27034227</v>
      </c>
      <c r="C571">
        <v>3499580.778779415</v>
      </c>
      <c r="D571">
        <v>2478341.077196931</v>
      </c>
      <c r="E571">
        <v>2901747.482727879</v>
      </c>
      <c r="F571">
        <v>2612034.742639012</v>
      </c>
      <c r="G571">
        <v>2686055.188999027</v>
      </c>
    </row>
    <row r="572" spans="1:7">
      <c r="A572">
        <v>570</v>
      </c>
      <c r="B572">
        <v>14177758.9280341</v>
      </c>
      <c r="C572">
        <v>3499402.272698045</v>
      </c>
      <c r="D572">
        <v>2478392.19512534</v>
      </c>
      <c r="E572">
        <v>2901732.698081114</v>
      </c>
      <c r="F572">
        <v>2612157.098595478</v>
      </c>
      <c r="G572">
        <v>2686074.663534121</v>
      </c>
    </row>
    <row r="573" spans="1:7">
      <c r="A573">
        <v>571</v>
      </c>
      <c r="B573">
        <v>14177760.12721699</v>
      </c>
      <c r="C573">
        <v>3499419.082325735</v>
      </c>
      <c r="D573">
        <v>2478328.585018195</v>
      </c>
      <c r="E573">
        <v>2901741.458321478</v>
      </c>
      <c r="F573">
        <v>2612217.924018324</v>
      </c>
      <c r="G573">
        <v>2686053.077533253</v>
      </c>
    </row>
    <row r="574" spans="1:7">
      <c r="A574">
        <v>572</v>
      </c>
      <c r="B574">
        <v>14177759.80197505</v>
      </c>
      <c r="C574">
        <v>3498649.78897504</v>
      </c>
      <c r="D574">
        <v>2478492.70923109</v>
      </c>
      <c r="E574">
        <v>2901684.749367014</v>
      </c>
      <c r="F574">
        <v>2612811.182467927</v>
      </c>
      <c r="G574">
        <v>2686121.371933983</v>
      </c>
    </row>
    <row r="575" spans="1:7">
      <c r="A575">
        <v>573</v>
      </c>
      <c r="B575">
        <v>14177760.01579396</v>
      </c>
      <c r="C575">
        <v>3499906.245088068</v>
      </c>
      <c r="D575">
        <v>2478063.613398918</v>
      </c>
      <c r="E575">
        <v>2901797.240239652</v>
      </c>
      <c r="F575">
        <v>2612034.590130154</v>
      </c>
      <c r="G575">
        <v>2685958.326937165</v>
      </c>
    </row>
    <row r="576" spans="1:7">
      <c r="A576">
        <v>574</v>
      </c>
      <c r="B576">
        <v>14177760.0303411</v>
      </c>
      <c r="C576">
        <v>3499566.852297837</v>
      </c>
      <c r="D576">
        <v>2478533.825066324</v>
      </c>
      <c r="E576">
        <v>2901722.996116855</v>
      </c>
      <c r="F576">
        <v>2611819.044939023</v>
      </c>
      <c r="G576">
        <v>2686117.311921055</v>
      </c>
    </row>
    <row r="577" spans="1:7">
      <c r="A577">
        <v>575</v>
      </c>
      <c r="B577">
        <v>14177760.7747788</v>
      </c>
      <c r="C577">
        <v>3500066.339158505</v>
      </c>
      <c r="D577">
        <v>2478515.152783653</v>
      </c>
      <c r="E577">
        <v>2901748.791104602</v>
      </c>
      <c r="F577">
        <v>2611328.007673221</v>
      </c>
      <c r="G577">
        <v>2686102.48405882</v>
      </c>
    </row>
    <row r="578" spans="1:7">
      <c r="A578">
        <v>576</v>
      </c>
      <c r="B578">
        <v>14177759.34933607</v>
      </c>
      <c r="C578">
        <v>3499244.552480333</v>
      </c>
      <c r="D578">
        <v>2478393.572940659</v>
      </c>
      <c r="E578">
        <v>2901725.117929678</v>
      </c>
      <c r="F578">
        <v>2612318.440689678</v>
      </c>
      <c r="G578">
        <v>2686077.665295717</v>
      </c>
    </row>
    <row r="579" spans="1:7">
      <c r="A579">
        <v>577</v>
      </c>
      <c r="B579">
        <v>14177759.28379367</v>
      </c>
      <c r="C579">
        <v>3499480.732917308</v>
      </c>
      <c r="D579">
        <v>2478337.633113891</v>
      </c>
      <c r="E579">
        <v>2901743.13320725</v>
      </c>
      <c r="F579">
        <v>2612142.42174994</v>
      </c>
      <c r="G579">
        <v>2686055.362805279</v>
      </c>
    </row>
    <row r="580" spans="1:7">
      <c r="A580">
        <v>578</v>
      </c>
      <c r="B580">
        <v>14177758.82120466</v>
      </c>
      <c r="C580">
        <v>3499304.58327378</v>
      </c>
      <c r="D580">
        <v>2478365.597747491</v>
      </c>
      <c r="E580">
        <v>2901731.393907438</v>
      </c>
      <c r="F580">
        <v>2612289.594578346</v>
      </c>
      <c r="G580">
        <v>2686067.651697605</v>
      </c>
    </row>
    <row r="581" spans="1:7">
      <c r="A581">
        <v>579</v>
      </c>
      <c r="B581">
        <v>14177757.79103945</v>
      </c>
      <c r="C581">
        <v>3499309.856393725</v>
      </c>
      <c r="D581">
        <v>2478383.435828771</v>
      </c>
      <c r="E581">
        <v>2901729.349775399</v>
      </c>
      <c r="F581">
        <v>2612261.739274543</v>
      </c>
      <c r="G581">
        <v>2686073.409767014</v>
      </c>
    </row>
    <row r="582" spans="1:7">
      <c r="A582">
        <v>580</v>
      </c>
      <c r="B582">
        <v>14177757.88685811</v>
      </c>
      <c r="C582">
        <v>3499277.169679612</v>
      </c>
      <c r="D582">
        <v>2478444.93713359</v>
      </c>
      <c r="E582">
        <v>2901720.218900294</v>
      </c>
      <c r="F582">
        <v>2612221.680706664</v>
      </c>
      <c r="G582">
        <v>2686093.880437954</v>
      </c>
    </row>
    <row r="583" spans="1:7">
      <c r="A583">
        <v>581</v>
      </c>
      <c r="B583">
        <v>14177757.18778417</v>
      </c>
      <c r="C583">
        <v>3499352.036174425</v>
      </c>
      <c r="D583">
        <v>2478368.523049171</v>
      </c>
      <c r="E583">
        <v>2901733.149887488</v>
      </c>
      <c r="F583">
        <v>2612235.418484336</v>
      </c>
      <c r="G583">
        <v>2686068.060188747</v>
      </c>
    </row>
    <row r="584" spans="1:7">
      <c r="A584">
        <v>582</v>
      </c>
      <c r="B584">
        <v>14177757.17679522</v>
      </c>
      <c r="C584">
        <v>3499097.047990122</v>
      </c>
      <c r="D584">
        <v>2478358.956672021</v>
      </c>
      <c r="E584">
        <v>2901722.29390617</v>
      </c>
      <c r="F584">
        <v>2612509.140575536</v>
      </c>
      <c r="G584">
        <v>2686069.737651373</v>
      </c>
    </row>
    <row r="585" spans="1:7">
      <c r="A585">
        <v>583</v>
      </c>
      <c r="B585">
        <v>14177757.62089444</v>
      </c>
      <c r="C585">
        <v>3499312.759695192</v>
      </c>
      <c r="D585">
        <v>2478339.207749095</v>
      </c>
      <c r="E585">
        <v>2901734.931686752</v>
      </c>
      <c r="F585">
        <v>2612311.109892543</v>
      </c>
      <c r="G585">
        <v>2686059.611870854</v>
      </c>
    </row>
    <row r="586" spans="1:7">
      <c r="A586">
        <v>584</v>
      </c>
      <c r="B586">
        <v>14177757.00641632</v>
      </c>
      <c r="C586">
        <v>3498792.956270649</v>
      </c>
      <c r="D586">
        <v>2478367.61852151</v>
      </c>
      <c r="E586">
        <v>2901706.851579003</v>
      </c>
      <c r="F586">
        <v>2612811.34246353</v>
      </c>
      <c r="G586">
        <v>2686078.237581626</v>
      </c>
    </row>
    <row r="587" spans="1:7">
      <c r="A587">
        <v>585</v>
      </c>
      <c r="B587">
        <v>14177757.5049013</v>
      </c>
      <c r="C587">
        <v>3498843.870003546</v>
      </c>
      <c r="D587">
        <v>2478405.437394166</v>
      </c>
      <c r="E587">
        <v>2901704.570936265</v>
      </c>
      <c r="F587">
        <v>2612713.884325889</v>
      </c>
      <c r="G587">
        <v>2686089.742241439</v>
      </c>
    </row>
    <row r="588" spans="1:7">
      <c r="A588">
        <v>586</v>
      </c>
      <c r="B588">
        <v>14177756.38088898</v>
      </c>
      <c r="C588">
        <v>3498998.894993071</v>
      </c>
      <c r="D588">
        <v>2478399.077485045</v>
      </c>
      <c r="E588">
        <v>2901712.642785377</v>
      </c>
      <c r="F588">
        <v>2612561.162743029</v>
      </c>
      <c r="G588">
        <v>2686084.602882457</v>
      </c>
    </row>
    <row r="589" spans="1:7">
      <c r="A589">
        <v>587</v>
      </c>
      <c r="B589">
        <v>14177756.96215705</v>
      </c>
      <c r="C589">
        <v>3498990.154203407</v>
      </c>
      <c r="D589">
        <v>2478378.507085558</v>
      </c>
      <c r="E589">
        <v>2901714.794221216</v>
      </c>
      <c r="F589">
        <v>2612595.533641628</v>
      </c>
      <c r="G589">
        <v>2686077.973005237</v>
      </c>
    </row>
    <row r="590" spans="1:7">
      <c r="A590">
        <v>588</v>
      </c>
      <c r="B590">
        <v>14177755.38801875</v>
      </c>
      <c r="C590">
        <v>3499218.204577725</v>
      </c>
      <c r="D590">
        <v>2478234.326572633</v>
      </c>
      <c r="E590">
        <v>2901743.37741109</v>
      </c>
      <c r="F590">
        <v>2612532.39413125</v>
      </c>
      <c r="G590">
        <v>2686027.085326053</v>
      </c>
    </row>
    <row r="591" spans="1:7">
      <c r="A591">
        <v>589</v>
      </c>
      <c r="B591">
        <v>14177755.81902951</v>
      </c>
      <c r="C591">
        <v>3499662.953633212</v>
      </c>
      <c r="D591">
        <v>2478183.083171715</v>
      </c>
      <c r="E591">
        <v>2901770.740650959</v>
      </c>
      <c r="F591">
        <v>2612136.637617761</v>
      </c>
      <c r="G591">
        <v>2686002.403955861</v>
      </c>
    </row>
    <row r="592" spans="1:7">
      <c r="A592">
        <v>590</v>
      </c>
      <c r="B592">
        <v>14177756.30185923</v>
      </c>
      <c r="C592">
        <v>3499176.681790367</v>
      </c>
      <c r="D592">
        <v>2478250.831186626</v>
      </c>
      <c r="E592">
        <v>2901739.424436407</v>
      </c>
      <c r="F592">
        <v>2612555.856905769</v>
      </c>
      <c r="G592">
        <v>2686033.507540064</v>
      </c>
    </row>
    <row r="593" spans="1:7">
      <c r="A593">
        <v>591</v>
      </c>
      <c r="B593">
        <v>14177756.12065748</v>
      </c>
      <c r="C593">
        <v>3498920.730089214</v>
      </c>
      <c r="D593">
        <v>2478317.174818924</v>
      </c>
      <c r="E593">
        <v>2901719.121701756</v>
      </c>
      <c r="F593">
        <v>2612739.722235181</v>
      </c>
      <c r="G593">
        <v>2686059.371812403</v>
      </c>
    </row>
    <row r="594" spans="1:7">
      <c r="A594">
        <v>592</v>
      </c>
      <c r="B594">
        <v>14177755.84139308</v>
      </c>
      <c r="C594">
        <v>3499609.654924221</v>
      </c>
      <c r="D594">
        <v>2478287.00539246</v>
      </c>
      <c r="E594">
        <v>2901755.360318247</v>
      </c>
      <c r="F594">
        <v>2612066.979324199</v>
      </c>
      <c r="G594">
        <v>2686036.841433951</v>
      </c>
    </row>
    <row r="595" spans="1:7">
      <c r="A595">
        <v>593</v>
      </c>
      <c r="B595">
        <v>14177755.66225086</v>
      </c>
      <c r="C595">
        <v>3499143.744759689</v>
      </c>
      <c r="D595">
        <v>2478250.536299851</v>
      </c>
      <c r="E595">
        <v>2901737.864707727</v>
      </c>
      <c r="F595">
        <v>2612589.667017488</v>
      </c>
      <c r="G595">
        <v>2686033.849466108</v>
      </c>
    </row>
    <row r="596" spans="1:7">
      <c r="A596">
        <v>594</v>
      </c>
      <c r="B596">
        <v>14177755.59179362</v>
      </c>
      <c r="C596">
        <v>3498451.729889233</v>
      </c>
      <c r="D596">
        <v>2478272.592918355</v>
      </c>
      <c r="E596">
        <v>2901702.437792912</v>
      </c>
      <c r="F596">
        <v>2613274.985130986</v>
      </c>
      <c r="G596">
        <v>2686053.846062131</v>
      </c>
    </row>
    <row r="597" spans="1:7">
      <c r="A597">
        <v>595</v>
      </c>
      <c r="B597">
        <v>14177755.71488501</v>
      </c>
      <c r="C597">
        <v>3499173.204213029</v>
      </c>
      <c r="D597">
        <v>2478229.368262429</v>
      </c>
      <c r="E597">
        <v>2901741.89823442</v>
      </c>
      <c r="F597">
        <v>2612585.015563142</v>
      </c>
      <c r="G597">
        <v>2686026.228611991</v>
      </c>
    </row>
    <row r="598" spans="1:7">
      <c r="A598">
        <v>596</v>
      </c>
      <c r="B598">
        <v>14177755.32817815</v>
      </c>
      <c r="C598">
        <v>3499160.088930578</v>
      </c>
      <c r="D598">
        <v>2478197.272240022</v>
      </c>
      <c r="E598">
        <v>2901745.218705424</v>
      </c>
      <c r="F598">
        <v>2612636.755850214</v>
      </c>
      <c r="G598">
        <v>2686015.992451915</v>
      </c>
    </row>
    <row r="599" spans="1:7">
      <c r="A599">
        <v>597</v>
      </c>
      <c r="B599">
        <v>14177755.51263267</v>
      </c>
      <c r="C599">
        <v>3499184.149536264</v>
      </c>
      <c r="D599">
        <v>2478209.896613695</v>
      </c>
      <c r="E599">
        <v>2901744.794171838</v>
      </c>
      <c r="F599">
        <v>2612596.951242644</v>
      </c>
      <c r="G599">
        <v>2686019.721068232</v>
      </c>
    </row>
    <row r="600" spans="1:7">
      <c r="A600">
        <v>598</v>
      </c>
      <c r="B600">
        <v>14177755.1135765</v>
      </c>
      <c r="C600">
        <v>3499201.382344239</v>
      </c>
      <c r="D600">
        <v>2478121.741015938</v>
      </c>
      <c r="E600">
        <v>2901756.525959029</v>
      </c>
      <c r="F600">
        <v>2612684.710261372</v>
      </c>
      <c r="G600">
        <v>2685990.753995924</v>
      </c>
    </row>
    <row r="601" spans="1:7">
      <c r="A601">
        <v>599</v>
      </c>
      <c r="B601">
        <v>14177755.66915587</v>
      </c>
      <c r="C601">
        <v>3499227.137576878</v>
      </c>
      <c r="D601">
        <v>2478085.975072272</v>
      </c>
      <c r="E601">
        <v>2901762.179908508</v>
      </c>
      <c r="F601">
        <v>2612701.636111121</v>
      </c>
      <c r="G601">
        <v>2685978.740487086</v>
      </c>
    </row>
    <row r="602" spans="1:7">
      <c r="A602">
        <v>600</v>
      </c>
      <c r="B602">
        <v>14177755.58349023</v>
      </c>
      <c r="C602">
        <v>3499483.491525053</v>
      </c>
      <c r="D602">
        <v>2477941.023842283</v>
      </c>
      <c r="E602">
        <v>2901792.186222062</v>
      </c>
      <c r="F602">
        <v>2612612.014015134</v>
      </c>
      <c r="G602">
        <v>2685926.867885693</v>
      </c>
    </row>
    <row r="603" spans="1:7">
      <c r="A603">
        <v>601</v>
      </c>
      <c r="B603">
        <v>14177755.3184502</v>
      </c>
      <c r="C603">
        <v>3499241.404147775</v>
      </c>
      <c r="D603">
        <v>2478130.813539755</v>
      </c>
      <c r="E603">
        <v>2901757.308795529</v>
      </c>
      <c r="F603">
        <v>2612632.661502763</v>
      </c>
      <c r="G603">
        <v>2685993.13046438</v>
      </c>
    </row>
    <row r="604" spans="1:7">
      <c r="A604">
        <v>602</v>
      </c>
      <c r="B604">
        <v>14177755.72332031</v>
      </c>
      <c r="C604">
        <v>3499134.515188284</v>
      </c>
      <c r="D604">
        <v>2478137.293996381</v>
      </c>
      <c r="E604">
        <v>2901751.51692404</v>
      </c>
      <c r="F604">
        <v>2612735.830311133</v>
      </c>
      <c r="G604">
        <v>2685996.566900473</v>
      </c>
    </row>
    <row r="605" spans="1:7">
      <c r="A605">
        <v>603</v>
      </c>
      <c r="B605">
        <v>14177755.71346397</v>
      </c>
      <c r="C605">
        <v>3499076.551746064</v>
      </c>
      <c r="D605">
        <v>2478116.735923502</v>
      </c>
      <c r="E605">
        <v>2901751.272181618</v>
      </c>
      <c r="F605">
        <v>2612819.652856054</v>
      </c>
      <c r="G605">
        <v>2685991.500756732</v>
      </c>
    </row>
    <row r="606" spans="1:7">
      <c r="A606">
        <v>604</v>
      </c>
      <c r="B606">
        <v>14177755.63262513</v>
      </c>
      <c r="C606">
        <v>3499664.727821519</v>
      </c>
      <c r="D606">
        <v>2478060.466385428</v>
      </c>
      <c r="E606">
        <v>2901785.992181402</v>
      </c>
      <c r="F606">
        <v>2612281.611581427</v>
      </c>
      <c r="G606">
        <v>2685962.834655356</v>
      </c>
    </row>
    <row r="607" spans="1:7">
      <c r="A607">
        <v>605</v>
      </c>
      <c r="B607">
        <v>14177755.69386435</v>
      </c>
      <c r="C607">
        <v>3499060.070107815</v>
      </c>
      <c r="D607">
        <v>2478132.372256049</v>
      </c>
      <c r="E607">
        <v>2901748.550965565</v>
      </c>
      <c r="F607">
        <v>2612817.795861009</v>
      </c>
      <c r="G607">
        <v>2685996.904673912</v>
      </c>
    </row>
    <row r="608" spans="1:7">
      <c r="A608">
        <v>606</v>
      </c>
      <c r="B608">
        <v>14177755.65351617</v>
      </c>
      <c r="C608">
        <v>3499438.852017376</v>
      </c>
      <c r="D608">
        <v>2478168.879906897</v>
      </c>
      <c r="E608">
        <v>2901761.87085937</v>
      </c>
      <c r="F608">
        <v>2612384.098127498</v>
      </c>
      <c r="G608">
        <v>2686001.952605033</v>
      </c>
    </row>
    <row r="609" spans="1:7">
      <c r="A609">
        <v>607</v>
      </c>
      <c r="B609">
        <v>14177755.00840732</v>
      </c>
      <c r="C609">
        <v>3499124.114896318</v>
      </c>
      <c r="D609">
        <v>2478089.932994543</v>
      </c>
      <c r="E609">
        <v>2901756.818527142</v>
      </c>
      <c r="F609">
        <v>2612802.282826018</v>
      </c>
      <c r="G609">
        <v>2685981.859163305</v>
      </c>
    </row>
    <row r="610" spans="1:7">
      <c r="A610">
        <v>608</v>
      </c>
      <c r="B610">
        <v>14177755.36232534</v>
      </c>
      <c r="C610">
        <v>3499022.478981078</v>
      </c>
      <c r="D610">
        <v>2478130.059107725</v>
      </c>
      <c r="E610">
        <v>2901747.110253049</v>
      </c>
      <c r="F610">
        <v>2612859.012263013</v>
      </c>
      <c r="G610">
        <v>2685996.701720478</v>
      </c>
    </row>
    <row r="611" spans="1:7">
      <c r="A611">
        <v>609</v>
      </c>
      <c r="B611">
        <v>14177755.0644701</v>
      </c>
      <c r="C611">
        <v>3499133.54630436</v>
      </c>
      <c r="D611">
        <v>2478074.311086271</v>
      </c>
      <c r="E611">
        <v>2901759.204333716</v>
      </c>
      <c r="F611">
        <v>2612811.586008368</v>
      </c>
      <c r="G611">
        <v>2685976.416737391</v>
      </c>
    </row>
    <row r="612" spans="1:7">
      <c r="A612">
        <v>610</v>
      </c>
      <c r="B612">
        <v>14177755.95454868</v>
      </c>
      <c r="C612">
        <v>3499172.680805491</v>
      </c>
      <c r="D612">
        <v>2477947.427348991</v>
      </c>
      <c r="E612">
        <v>2901776.796842187</v>
      </c>
      <c r="F612">
        <v>2612924.192412391</v>
      </c>
      <c r="G612">
        <v>2685934.857139613</v>
      </c>
    </row>
    <row r="613" spans="1:7">
      <c r="A613">
        <v>611</v>
      </c>
      <c r="B613">
        <v>14177755.09524528</v>
      </c>
      <c r="C613">
        <v>3499031.817633278</v>
      </c>
      <c r="D613">
        <v>2478152.761303825</v>
      </c>
      <c r="E613">
        <v>2901744.665143417</v>
      </c>
      <c r="F613">
        <v>2612821.915263815</v>
      </c>
      <c r="G613">
        <v>2686003.935900939</v>
      </c>
    </row>
    <row r="614" spans="1:7">
      <c r="A614">
        <v>612</v>
      </c>
      <c r="B614">
        <v>14177755.14771891</v>
      </c>
      <c r="C614">
        <v>3499033.59431252</v>
      </c>
      <c r="D614">
        <v>2478076.948307752</v>
      </c>
      <c r="E614">
        <v>2901754.157714678</v>
      </c>
      <c r="F614">
        <v>2612911.070045323</v>
      </c>
      <c r="G614">
        <v>2685979.377338637</v>
      </c>
    </row>
    <row r="615" spans="1:7">
      <c r="A615">
        <v>613</v>
      </c>
      <c r="B615">
        <v>14177754.93476185</v>
      </c>
      <c r="C615">
        <v>3499240.384256414</v>
      </c>
      <c r="D615">
        <v>2478085.242085926</v>
      </c>
      <c r="E615">
        <v>2901762.889918768</v>
      </c>
      <c r="F615">
        <v>2612688.12956036</v>
      </c>
      <c r="G615">
        <v>2685978.288940386</v>
      </c>
    </row>
    <row r="616" spans="1:7">
      <c r="A616">
        <v>614</v>
      </c>
      <c r="B616">
        <v>14177754.81511655</v>
      </c>
      <c r="C616">
        <v>3499031.72011835</v>
      </c>
      <c r="D616">
        <v>2478101.780391644</v>
      </c>
      <c r="E616">
        <v>2901750.979787268</v>
      </c>
      <c r="F616">
        <v>2612882.798719534</v>
      </c>
      <c r="G616">
        <v>2685987.536099755</v>
      </c>
    </row>
    <row r="617" spans="1:7">
      <c r="A617">
        <v>615</v>
      </c>
      <c r="B617">
        <v>14177755.21828385</v>
      </c>
      <c r="C617">
        <v>3498732.554382917</v>
      </c>
      <c r="D617">
        <v>2478179.497340996</v>
      </c>
      <c r="E617">
        <v>2901727.252873999</v>
      </c>
      <c r="F617">
        <v>2613097.789417023</v>
      </c>
      <c r="G617">
        <v>2686018.124268919</v>
      </c>
    </row>
    <row r="618" spans="1:7">
      <c r="A618">
        <v>616</v>
      </c>
      <c r="B618">
        <v>14177754.90510003</v>
      </c>
      <c r="C618">
        <v>3499134.555702049</v>
      </c>
      <c r="D618">
        <v>2478093.645911246</v>
      </c>
      <c r="E618">
        <v>2901756.839744266</v>
      </c>
      <c r="F618">
        <v>2612786.778878103</v>
      </c>
      <c r="G618">
        <v>2685983.084864363</v>
      </c>
    </row>
    <row r="619" spans="1:7">
      <c r="A619">
        <v>617</v>
      </c>
      <c r="B619">
        <v>14177754.91694049</v>
      </c>
      <c r="C619">
        <v>3499401.564917621</v>
      </c>
      <c r="D619">
        <v>2478056.657421278</v>
      </c>
      <c r="E619">
        <v>2901774.04297655</v>
      </c>
      <c r="F619">
        <v>2612556.55101899</v>
      </c>
      <c r="G619">
        <v>2685966.100606054</v>
      </c>
    </row>
    <row r="620" spans="1:7">
      <c r="A620">
        <v>618</v>
      </c>
      <c r="B620">
        <v>14177754.75043653</v>
      </c>
      <c r="C620">
        <v>3499021.428681555</v>
      </c>
      <c r="D620">
        <v>2478106.997815414</v>
      </c>
      <c r="E620">
        <v>2901749.846627618</v>
      </c>
      <c r="F620">
        <v>2612887.038254307</v>
      </c>
      <c r="G620">
        <v>2685989.439057629</v>
      </c>
    </row>
    <row r="621" spans="1:7">
      <c r="A621">
        <v>619</v>
      </c>
      <c r="B621">
        <v>14177754.61888482</v>
      </c>
      <c r="C621">
        <v>3499043.543205726</v>
      </c>
      <c r="D621">
        <v>2478127.016228775</v>
      </c>
      <c r="E621">
        <v>2901748.40473848</v>
      </c>
      <c r="F621">
        <v>2612840.014200806</v>
      </c>
      <c r="G621">
        <v>2685995.640511029</v>
      </c>
    </row>
    <row r="622" spans="1:7">
      <c r="A622">
        <v>620</v>
      </c>
      <c r="B622">
        <v>14177754.66263774</v>
      </c>
      <c r="C622">
        <v>3499002.392891806</v>
      </c>
      <c r="D622">
        <v>2478119.078624569</v>
      </c>
      <c r="E622">
        <v>2901747.463084938</v>
      </c>
      <c r="F622">
        <v>2612892.032809429</v>
      </c>
      <c r="G622">
        <v>2685993.695227</v>
      </c>
    </row>
    <row r="623" spans="1:7">
      <c r="A623">
        <v>621</v>
      </c>
      <c r="B623">
        <v>14177754.49831954</v>
      </c>
      <c r="C623">
        <v>3499116.520305505</v>
      </c>
      <c r="D623">
        <v>2478158.898557532</v>
      </c>
      <c r="E623">
        <v>2901747.902231304</v>
      </c>
      <c r="F623">
        <v>2612726.659184571</v>
      </c>
      <c r="G623">
        <v>2686004.518040625</v>
      </c>
    </row>
    <row r="624" spans="1:7">
      <c r="A624">
        <v>622</v>
      </c>
      <c r="B624">
        <v>14177754.5635847</v>
      </c>
      <c r="C624">
        <v>3499124.321706441</v>
      </c>
      <c r="D624">
        <v>2478185.80684</v>
      </c>
      <c r="E624">
        <v>2901744.951688915</v>
      </c>
      <c r="F624">
        <v>2612686.285033245</v>
      </c>
      <c r="G624">
        <v>2686013.198316105</v>
      </c>
    </row>
    <row r="625" spans="1:7">
      <c r="A625">
        <v>623</v>
      </c>
      <c r="B625">
        <v>14177754.33496739</v>
      </c>
      <c r="C625">
        <v>3499418.936918441</v>
      </c>
      <c r="D625">
        <v>2478086.873675139</v>
      </c>
      <c r="E625">
        <v>2901771.069929376</v>
      </c>
      <c r="F625">
        <v>2612501.767369475</v>
      </c>
      <c r="G625">
        <v>2685975.687074964</v>
      </c>
    </row>
    <row r="626" spans="1:7">
      <c r="A626">
        <v>624</v>
      </c>
      <c r="B626">
        <v>14177754.19722635</v>
      </c>
      <c r="C626">
        <v>3499422.893548363</v>
      </c>
      <c r="D626">
        <v>2478104.385253523</v>
      </c>
      <c r="E626">
        <v>2901769.079653272</v>
      </c>
      <c r="F626">
        <v>2612476.572042452</v>
      </c>
      <c r="G626">
        <v>2685981.266728743</v>
      </c>
    </row>
    <row r="627" spans="1:7">
      <c r="A627">
        <v>625</v>
      </c>
      <c r="B627">
        <v>14177754.34372976</v>
      </c>
      <c r="C627">
        <v>3499488.086331612</v>
      </c>
      <c r="D627">
        <v>2478042.395743522</v>
      </c>
      <c r="E627">
        <v>2901779.828696262</v>
      </c>
      <c r="F627">
        <v>2612484.005311399</v>
      </c>
      <c r="G627">
        <v>2685960.027646965</v>
      </c>
    </row>
    <row r="628" spans="1:7">
      <c r="A628">
        <v>626</v>
      </c>
      <c r="B628">
        <v>14177754.13892476</v>
      </c>
      <c r="C628">
        <v>3499437.032754094</v>
      </c>
      <c r="D628">
        <v>2478108.757156231</v>
      </c>
      <c r="E628">
        <v>2901769.209298753</v>
      </c>
      <c r="F628">
        <v>2612456.71675257</v>
      </c>
      <c r="G628">
        <v>2685982.422963115</v>
      </c>
    </row>
    <row r="629" spans="1:7">
      <c r="A629">
        <v>627</v>
      </c>
      <c r="B629">
        <v>14177754.12955151</v>
      </c>
      <c r="C629">
        <v>3499379.103494697</v>
      </c>
      <c r="D629">
        <v>2478134.370402276</v>
      </c>
      <c r="E629">
        <v>2901763.315081958</v>
      </c>
      <c r="F629">
        <v>2612485.561866031</v>
      </c>
      <c r="G629">
        <v>2685991.778706552</v>
      </c>
    </row>
    <row r="630" spans="1:7">
      <c r="A630">
        <v>628</v>
      </c>
      <c r="B630">
        <v>14177754.18140703</v>
      </c>
      <c r="C630">
        <v>3499320.728395647</v>
      </c>
      <c r="D630">
        <v>2478150.78886798</v>
      </c>
      <c r="E630">
        <v>2901758.529785734</v>
      </c>
      <c r="F630">
        <v>2612525.939156993</v>
      </c>
      <c r="G630">
        <v>2685998.195200677</v>
      </c>
    </row>
    <row r="631" spans="1:7">
      <c r="A631">
        <v>629</v>
      </c>
      <c r="B631">
        <v>14177754.4367138</v>
      </c>
      <c r="C631">
        <v>3499379.021201832</v>
      </c>
      <c r="D631">
        <v>2478137.294818609</v>
      </c>
      <c r="E631">
        <v>2901762.935922105</v>
      </c>
      <c r="F631">
        <v>2612482.456277775</v>
      </c>
      <c r="G631">
        <v>2685992.728493475</v>
      </c>
    </row>
    <row r="632" spans="1:7">
      <c r="A632">
        <v>630</v>
      </c>
      <c r="B632">
        <v>14177754.22559085</v>
      </c>
      <c r="C632">
        <v>3499436.196386372</v>
      </c>
      <c r="D632">
        <v>2478111.107188056</v>
      </c>
      <c r="E632">
        <v>2901768.903269569</v>
      </c>
      <c r="F632">
        <v>2612454.808566233</v>
      </c>
      <c r="G632">
        <v>2685983.210180622</v>
      </c>
    </row>
    <row r="633" spans="1:7">
      <c r="A633">
        <v>631</v>
      </c>
      <c r="B633">
        <v>14177754.09490359</v>
      </c>
      <c r="C633">
        <v>3499438.324379362</v>
      </c>
      <c r="D633">
        <v>2478190.300629434</v>
      </c>
      <c r="E633">
        <v>2901759.175777139</v>
      </c>
      <c r="F633">
        <v>2612357.359513848</v>
      </c>
      <c r="G633">
        <v>2686008.934603807</v>
      </c>
    </row>
    <row r="634" spans="1:7">
      <c r="A634">
        <v>632</v>
      </c>
      <c r="B634">
        <v>14177754.23468168</v>
      </c>
      <c r="C634">
        <v>3499415.841545101</v>
      </c>
      <c r="D634">
        <v>2478195.398679503</v>
      </c>
      <c r="E634">
        <v>2901757.48646767</v>
      </c>
      <c r="F634">
        <v>2612374.388127407</v>
      </c>
      <c r="G634">
        <v>2686011.119861998</v>
      </c>
    </row>
    <row r="635" spans="1:7">
      <c r="A635">
        <v>633</v>
      </c>
      <c r="B635">
        <v>14177754.31069572</v>
      </c>
      <c r="C635">
        <v>3499286.89605336</v>
      </c>
      <c r="D635">
        <v>2478166.325306746</v>
      </c>
      <c r="E635">
        <v>2901754.999655665</v>
      </c>
      <c r="F635">
        <v>2612542.067792945</v>
      </c>
      <c r="G635">
        <v>2686004.021887008</v>
      </c>
    </row>
    <row r="636" spans="1:7">
      <c r="A636">
        <v>634</v>
      </c>
      <c r="B636">
        <v>14177754.22578998</v>
      </c>
      <c r="C636">
        <v>3499473.218565272</v>
      </c>
      <c r="D636">
        <v>2478194.343214687</v>
      </c>
      <c r="E636">
        <v>2901760.329634963</v>
      </c>
      <c r="F636">
        <v>2612316.6918212</v>
      </c>
      <c r="G636">
        <v>2686009.642553861</v>
      </c>
    </row>
    <row r="637" spans="1:7">
      <c r="A637">
        <v>635</v>
      </c>
      <c r="B637">
        <v>14177754.20140059</v>
      </c>
      <c r="C637">
        <v>3499183.354708126</v>
      </c>
      <c r="D637">
        <v>2478270.107703716</v>
      </c>
      <c r="E637">
        <v>2901737.264506754</v>
      </c>
      <c r="F637">
        <v>2612524.157090593</v>
      </c>
      <c r="G637">
        <v>2686039.317391397</v>
      </c>
    </row>
    <row r="638" spans="1:7">
      <c r="A638">
        <v>636</v>
      </c>
      <c r="B638">
        <v>14177754.0786619</v>
      </c>
      <c r="C638">
        <v>3499523.32064649</v>
      </c>
      <c r="D638">
        <v>2478176.447210233</v>
      </c>
      <c r="E638">
        <v>2901764.904388532</v>
      </c>
      <c r="F638">
        <v>2612286.507935089</v>
      </c>
      <c r="G638">
        <v>2686002.89848156</v>
      </c>
    </row>
    <row r="639" spans="1:7">
      <c r="A639">
        <v>637</v>
      </c>
      <c r="B639">
        <v>14177754.22957855</v>
      </c>
      <c r="C639">
        <v>3500092.765877315</v>
      </c>
      <c r="D639">
        <v>2478131.143747898</v>
      </c>
      <c r="E639">
        <v>2901797.402748552</v>
      </c>
      <c r="F639">
        <v>2611755.308888188</v>
      </c>
      <c r="G639">
        <v>2685977.608316596</v>
      </c>
    </row>
    <row r="640" spans="1:7">
      <c r="A640">
        <v>638</v>
      </c>
      <c r="B640">
        <v>14177754.1401735</v>
      </c>
      <c r="C640">
        <v>3499574.983864627</v>
      </c>
      <c r="D640">
        <v>2478175.939183378</v>
      </c>
      <c r="E640">
        <v>2901767.405376555</v>
      </c>
      <c r="F640">
        <v>2612233.962856165</v>
      </c>
      <c r="G640">
        <v>2686001.848892771</v>
      </c>
    </row>
    <row r="641" spans="1:7">
      <c r="A641">
        <v>639</v>
      </c>
      <c r="B641">
        <v>14177754.24162351</v>
      </c>
      <c r="C641">
        <v>3499717.855334911</v>
      </c>
      <c r="D641">
        <v>2478161.238609923</v>
      </c>
      <c r="E641">
        <v>2901775.958974102</v>
      </c>
      <c r="F641">
        <v>2612104.731817571</v>
      </c>
      <c r="G641">
        <v>2685994.456887004</v>
      </c>
    </row>
    <row r="642" spans="1:7">
      <c r="A642">
        <v>640</v>
      </c>
      <c r="B642">
        <v>14177754.11476622</v>
      </c>
      <c r="C642">
        <v>3499551.458443859</v>
      </c>
      <c r="D642">
        <v>2478177.515545472</v>
      </c>
      <c r="E642">
        <v>2901766.088157278</v>
      </c>
      <c r="F642">
        <v>2612256.24968324</v>
      </c>
      <c r="G642">
        <v>2686002.802936373</v>
      </c>
    </row>
    <row r="643" spans="1:7">
      <c r="A643">
        <v>641</v>
      </c>
      <c r="B643">
        <v>14177754.14550739</v>
      </c>
      <c r="C643">
        <v>3499464.3113082</v>
      </c>
      <c r="D643">
        <v>2478152.842191995</v>
      </c>
      <c r="E643">
        <v>2901765.062647976</v>
      </c>
      <c r="F643">
        <v>2612375.878486278</v>
      </c>
      <c r="G643">
        <v>2685996.050872944</v>
      </c>
    </row>
    <row r="644" spans="1:7">
      <c r="A644">
        <v>642</v>
      </c>
      <c r="B644">
        <v>14177754.09385769</v>
      </c>
      <c r="C644">
        <v>3499491.222207638</v>
      </c>
      <c r="D644">
        <v>2478146.469778593</v>
      </c>
      <c r="E644">
        <v>2901767.09315121</v>
      </c>
      <c r="F644">
        <v>2612355.562349801</v>
      </c>
      <c r="G644">
        <v>2685993.746370444</v>
      </c>
    </row>
    <row r="645" spans="1:7">
      <c r="A645">
        <v>643</v>
      </c>
      <c r="B645">
        <v>14177754.16423556</v>
      </c>
      <c r="C645">
        <v>3499487.700984224</v>
      </c>
      <c r="D645">
        <v>2478196.480553884</v>
      </c>
      <c r="E645">
        <v>2901760.75628078</v>
      </c>
      <c r="F645">
        <v>2612298.988217391</v>
      </c>
      <c r="G645">
        <v>2686010.238199282</v>
      </c>
    </row>
    <row r="646" spans="1:7">
      <c r="A646">
        <v>644</v>
      </c>
      <c r="B646">
        <v>14177754.04808249</v>
      </c>
      <c r="C646">
        <v>3499399.900414522</v>
      </c>
      <c r="D646">
        <v>2478206.851882734</v>
      </c>
      <c r="E646">
        <v>2901755.319998715</v>
      </c>
      <c r="F646">
        <v>2612377.015865472</v>
      </c>
      <c r="G646">
        <v>2686014.959921051</v>
      </c>
    </row>
    <row r="647" spans="1:7">
      <c r="A647">
        <v>645</v>
      </c>
      <c r="B647">
        <v>14177754.26025611</v>
      </c>
      <c r="C647">
        <v>3499180.51201254</v>
      </c>
      <c r="D647">
        <v>2478261.125167021</v>
      </c>
      <c r="E647">
        <v>2901738.273840514</v>
      </c>
      <c r="F647">
        <v>2612537.779023633</v>
      </c>
      <c r="G647">
        <v>2686036.570212404</v>
      </c>
    </row>
    <row r="648" spans="1:7">
      <c r="A648">
        <v>646</v>
      </c>
      <c r="B648">
        <v>14177754.11211754</v>
      </c>
      <c r="C648">
        <v>3499420.676099643</v>
      </c>
      <c r="D648">
        <v>2478185.199442688</v>
      </c>
      <c r="E648">
        <v>2901758.982710863</v>
      </c>
      <c r="F648">
        <v>2612381.68453856</v>
      </c>
      <c r="G648">
        <v>2686007.569325782</v>
      </c>
    </row>
    <row r="649" spans="1:7">
      <c r="A649">
        <v>647</v>
      </c>
      <c r="B649">
        <v>14177754.12108828</v>
      </c>
      <c r="C649">
        <v>3499394.884200993</v>
      </c>
      <c r="D649">
        <v>2478176.770540447</v>
      </c>
      <c r="E649">
        <v>2901758.798157568</v>
      </c>
      <c r="F649">
        <v>2612418.363790211</v>
      </c>
      <c r="G649">
        <v>2686005.304399059</v>
      </c>
    </row>
    <row r="650" spans="1:7">
      <c r="A650">
        <v>648</v>
      </c>
      <c r="B650">
        <v>14177754.12558075</v>
      </c>
      <c r="C650">
        <v>3499383.093904304</v>
      </c>
      <c r="D650">
        <v>2478195.753435658</v>
      </c>
      <c r="E650">
        <v>2901755.905484272</v>
      </c>
      <c r="F650">
        <v>2612407.718205205</v>
      </c>
      <c r="G650">
        <v>2686011.654551306</v>
      </c>
    </row>
    <row r="651" spans="1:7">
      <c r="A651">
        <v>649</v>
      </c>
      <c r="B651">
        <v>14177754.30489059</v>
      </c>
      <c r="C651">
        <v>3499343.743397252</v>
      </c>
      <c r="D651">
        <v>2478215.76591248</v>
      </c>
      <c r="E651">
        <v>2901751.581730624</v>
      </c>
      <c r="F651">
        <v>2612424.304759101</v>
      </c>
      <c r="G651">
        <v>2686018.90909113</v>
      </c>
    </row>
    <row r="652" spans="1:7">
      <c r="A652">
        <v>650</v>
      </c>
      <c r="B652">
        <v>14177754.08341535</v>
      </c>
      <c r="C652">
        <v>3499372.889564724</v>
      </c>
      <c r="D652">
        <v>2478208.013405515</v>
      </c>
      <c r="E652">
        <v>2901753.896810665</v>
      </c>
      <c r="F652">
        <v>2612403.462368865</v>
      </c>
      <c r="G652">
        <v>2686015.821265582</v>
      </c>
    </row>
    <row r="653" spans="1:7">
      <c r="A653">
        <v>651</v>
      </c>
      <c r="B653">
        <v>14177754.01270073</v>
      </c>
      <c r="C653">
        <v>3499410.423710455</v>
      </c>
      <c r="D653">
        <v>2478200.745445201</v>
      </c>
      <c r="E653">
        <v>2901756.566058391</v>
      </c>
      <c r="F653">
        <v>2612373.499646774</v>
      </c>
      <c r="G653">
        <v>2686012.77783991</v>
      </c>
    </row>
    <row r="654" spans="1:7">
      <c r="A654">
        <v>652</v>
      </c>
      <c r="B654">
        <v>14177754.08719141</v>
      </c>
      <c r="C654">
        <v>3499374.069698686</v>
      </c>
      <c r="D654">
        <v>2478214.853989317</v>
      </c>
      <c r="E654">
        <v>2901753.094969735</v>
      </c>
      <c r="F654">
        <v>2612394.087252118</v>
      </c>
      <c r="G654">
        <v>2686017.981281557</v>
      </c>
    </row>
    <row r="655" spans="1:7">
      <c r="A655">
        <v>653</v>
      </c>
      <c r="B655">
        <v>14177753.98147322</v>
      </c>
      <c r="C655">
        <v>3499398.185337621</v>
      </c>
      <c r="D655">
        <v>2478186.33635633</v>
      </c>
      <c r="E655">
        <v>2901757.774320329</v>
      </c>
      <c r="F655">
        <v>2612403.386548155</v>
      </c>
      <c r="G655">
        <v>2686008.298910785</v>
      </c>
    </row>
    <row r="656" spans="1:7">
      <c r="A656">
        <v>654</v>
      </c>
      <c r="B656">
        <v>14177754.06172621</v>
      </c>
      <c r="C656">
        <v>3499475.347133885</v>
      </c>
      <c r="D656">
        <v>2478160.536299802</v>
      </c>
      <c r="E656">
        <v>2901764.618611387</v>
      </c>
      <c r="F656">
        <v>2612355.045684434</v>
      </c>
      <c r="G656">
        <v>2685998.513996702</v>
      </c>
    </row>
    <row r="657" spans="1:7">
      <c r="A657">
        <v>655</v>
      </c>
      <c r="B657">
        <v>14177753.9652845</v>
      </c>
      <c r="C657">
        <v>3499339.199405901</v>
      </c>
      <c r="D657">
        <v>2478206.578862092</v>
      </c>
      <c r="E657">
        <v>2901752.483528197</v>
      </c>
      <c r="F657">
        <v>2612439.810827764</v>
      </c>
      <c r="G657">
        <v>2686015.892660542</v>
      </c>
    </row>
    <row r="658" spans="1:7">
      <c r="A658">
        <v>656</v>
      </c>
      <c r="B658">
        <v>14177753.97012762</v>
      </c>
      <c r="C658">
        <v>3499213.612517878</v>
      </c>
      <c r="D658">
        <v>2478205.327325736</v>
      </c>
      <c r="E658">
        <v>2901746.707641677</v>
      </c>
      <c r="F658">
        <v>2612570.550739662</v>
      </c>
      <c r="G658">
        <v>2686017.77190267</v>
      </c>
    </row>
    <row r="659" spans="1:7">
      <c r="A659">
        <v>657</v>
      </c>
      <c r="B659">
        <v>14177753.97532943</v>
      </c>
      <c r="C659">
        <v>3499407.822408528</v>
      </c>
      <c r="D659">
        <v>2478201.099160126</v>
      </c>
      <c r="E659">
        <v>2901756.406060641</v>
      </c>
      <c r="F659">
        <v>2612375.827645665</v>
      </c>
      <c r="G659">
        <v>2686012.820054464</v>
      </c>
    </row>
    <row r="660" spans="1:7">
      <c r="A660">
        <v>658</v>
      </c>
      <c r="B660">
        <v>14177753.97313584</v>
      </c>
      <c r="C660">
        <v>3499584.057026311</v>
      </c>
      <c r="D660">
        <v>2478188.456767826</v>
      </c>
      <c r="E660">
        <v>2901766.283752291</v>
      </c>
      <c r="F660">
        <v>2612209.70570767</v>
      </c>
      <c r="G660">
        <v>2686005.469881743</v>
      </c>
    </row>
    <row r="661" spans="1:7">
      <c r="A661">
        <v>659</v>
      </c>
      <c r="B661">
        <v>14177753.98900368</v>
      </c>
      <c r="C661">
        <v>3499344.480264388</v>
      </c>
      <c r="D661">
        <v>2478214.211663771</v>
      </c>
      <c r="E661">
        <v>2901751.786081211</v>
      </c>
      <c r="F661">
        <v>2612425.1554979</v>
      </c>
      <c r="G661">
        <v>2686018.355496406</v>
      </c>
    </row>
    <row r="662" spans="1:7">
      <c r="A662">
        <v>660</v>
      </c>
      <c r="B662">
        <v>14177753.92641673</v>
      </c>
      <c r="C662">
        <v>3499325.037930259</v>
      </c>
      <c r="D662">
        <v>2478207.504553022</v>
      </c>
      <c r="E662">
        <v>2901751.710040034</v>
      </c>
      <c r="F662">
        <v>2612453.237675877</v>
      </c>
      <c r="G662">
        <v>2686016.436217538</v>
      </c>
    </row>
    <row r="663" spans="1:7">
      <c r="A663">
        <v>661</v>
      </c>
      <c r="B663">
        <v>14177753.94753408</v>
      </c>
      <c r="C663">
        <v>3499359.278290564</v>
      </c>
      <c r="D663">
        <v>2478197.51966174</v>
      </c>
      <c r="E663">
        <v>2901754.560376861</v>
      </c>
      <c r="F663">
        <v>2612430.011122303</v>
      </c>
      <c r="G663">
        <v>2686012.578082609</v>
      </c>
    </row>
    <row r="664" spans="1:7">
      <c r="A664">
        <v>662</v>
      </c>
      <c r="B664">
        <v>14177753.9543714</v>
      </c>
      <c r="C664">
        <v>3499202.610573625</v>
      </c>
      <c r="D664">
        <v>2478229.07849952</v>
      </c>
      <c r="E664">
        <v>2901743.270606264</v>
      </c>
      <c r="F664">
        <v>2612553.37232072</v>
      </c>
      <c r="G664">
        <v>2686025.622371272</v>
      </c>
    </row>
    <row r="665" spans="1:7">
      <c r="A665">
        <v>663</v>
      </c>
      <c r="B665">
        <v>14177753.91062653</v>
      </c>
      <c r="C665">
        <v>3499349.039667518</v>
      </c>
      <c r="D665">
        <v>2478199.24678122</v>
      </c>
      <c r="E665">
        <v>2901753.863389256</v>
      </c>
      <c r="F665">
        <v>2612438.463509186</v>
      </c>
      <c r="G665">
        <v>2686013.29727935</v>
      </c>
    </row>
    <row r="666" spans="1:7">
      <c r="A666">
        <v>664</v>
      </c>
      <c r="B666">
        <v>14177753.90828332</v>
      </c>
      <c r="C666">
        <v>3499292.467306369</v>
      </c>
      <c r="D666">
        <v>2478193.992588094</v>
      </c>
      <c r="E666">
        <v>2901751.838045087</v>
      </c>
      <c r="F666">
        <v>2612502.957117857</v>
      </c>
      <c r="G666">
        <v>2686012.653225908</v>
      </c>
    </row>
    <row r="667" spans="1:7">
      <c r="A667">
        <v>665</v>
      </c>
      <c r="B667">
        <v>14177753.92202103</v>
      </c>
      <c r="C667">
        <v>3499251.833017628</v>
      </c>
      <c r="D667">
        <v>2478197.248519718</v>
      </c>
      <c r="E667">
        <v>2901749.517056234</v>
      </c>
      <c r="F667">
        <v>2612540.891933523</v>
      </c>
      <c r="G667">
        <v>2686014.431493929</v>
      </c>
    </row>
    <row r="668" spans="1:7">
      <c r="A668">
        <v>666</v>
      </c>
      <c r="B668">
        <v>14177753.9678089</v>
      </c>
      <c r="C668">
        <v>3499283.003109347</v>
      </c>
      <c r="D668">
        <v>2478209.056559438</v>
      </c>
      <c r="E668">
        <v>2901749.533973545</v>
      </c>
      <c r="F668">
        <v>2612494.66776786</v>
      </c>
      <c r="G668">
        <v>2686017.706398707</v>
      </c>
    </row>
    <row r="669" spans="1:7">
      <c r="A669">
        <v>667</v>
      </c>
      <c r="B669">
        <v>14177753.93230418</v>
      </c>
      <c r="C669">
        <v>3499297.541560266</v>
      </c>
      <c r="D669">
        <v>2478210.05635181</v>
      </c>
      <c r="E669">
        <v>2901750.090311527</v>
      </c>
      <c r="F669">
        <v>2612478.453178365</v>
      </c>
      <c r="G669">
        <v>2686017.790902209</v>
      </c>
    </row>
    <row r="670" spans="1:7">
      <c r="A670">
        <v>668</v>
      </c>
      <c r="B670">
        <v>14177753.91003449</v>
      </c>
      <c r="C670">
        <v>3499386.52132834</v>
      </c>
      <c r="D670">
        <v>2478166.153966255</v>
      </c>
      <c r="E670">
        <v>2901759.710308364</v>
      </c>
      <c r="F670">
        <v>2612439.554099342</v>
      </c>
      <c r="G670">
        <v>2686001.970332193</v>
      </c>
    </row>
    <row r="671" spans="1:7">
      <c r="A671">
        <v>669</v>
      </c>
      <c r="B671">
        <v>14177753.9246986</v>
      </c>
      <c r="C671">
        <v>3499279.10636095</v>
      </c>
      <c r="D671">
        <v>2478198.803421515</v>
      </c>
      <c r="E671">
        <v>2901750.613301302</v>
      </c>
      <c r="F671">
        <v>2612510.951789693</v>
      </c>
      <c r="G671">
        <v>2686014.449825138</v>
      </c>
    </row>
    <row r="672" spans="1:7">
      <c r="A672">
        <v>670</v>
      </c>
      <c r="B672">
        <v>14177753.94537281</v>
      </c>
      <c r="C672">
        <v>3499268.901717742</v>
      </c>
      <c r="D672">
        <v>2478166.313727068</v>
      </c>
      <c r="E672">
        <v>2901754.154601722</v>
      </c>
      <c r="F672">
        <v>2612560.510648897</v>
      </c>
      <c r="G672">
        <v>2686004.06467738</v>
      </c>
    </row>
    <row r="673" spans="1:7">
      <c r="A673">
        <v>671</v>
      </c>
      <c r="B673">
        <v>14177753.91560795</v>
      </c>
      <c r="C673">
        <v>3499233.45526853</v>
      </c>
      <c r="D673">
        <v>2478201.111054071</v>
      </c>
      <c r="E673">
        <v>2901748.167677158</v>
      </c>
      <c r="F673">
        <v>2612555.166740788</v>
      </c>
      <c r="G673">
        <v>2686016.014867405</v>
      </c>
    </row>
    <row r="674" spans="1:7">
      <c r="A674">
        <v>672</v>
      </c>
      <c r="B674">
        <v>14177753.92216144</v>
      </c>
      <c r="C674">
        <v>3499408.087519598</v>
      </c>
      <c r="D674">
        <v>2478170.077577693</v>
      </c>
      <c r="E674">
        <v>2901760.257869807</v>
      </c>
      <c r="F674">
        <v>2612412.679513252</v>
      </c>
      <c r="G674">
        <v>2686002.819681084</v>
      </c>
    </row>
    <row r="675" spans="1:7">
      <c r="A675">
        <v>673</v>
      </c>
      <c r="B675">
        <v>14177753.95524519</v>
      </c>
      <c r="C675">
        <v>3499247.275418458</v>
      </c>
      <c r="D675">
        <v>2478201.520441305</v>
      </c>
      <c r="E675">
        <v>2901748.764865261</v>
      </c>
      <c r="F675">
        <v>2612540.536451499</v>
      </c>
      <c r="G675">
        <v>2686015.858068672</v>
      </c>
    </row>
    <row r="676" spans="1:7">
      <c r="A676">
        <v>674</v>
      </c>
      <c r="B676">
        <v>14177753.91931671</v>
      </c>
      <c r="C676">
        <v>3499330.931271638</v>
      </c>
      <c r="D676">
        <v>2478176.126226632</v>
      </c>
      <c r="E676">
        <v>2901755.869110272</v>
      </c>
      <c r="F676">
        <v>2612484.855793144</v>
      </c>
      <c r="G676">
        <v>2686006.136915023</v>
      </c>
    </row>
    <row r="677" spans="1:7">
      <c r="A677">
        <v>675</v>
      </c>
      <c r="B677">
        <v>14177753.92183616</v>
      </c>
      <c r="C677">
        <v>3499239.165114404</v>
      </c>
      <c r="D677">
        <v>2478196.913206903</v>
      </c>
      <c r="E677">
        <v>2901748.961344626</v>
      </c>
      <c r="F677">
        <v>2612554.284898415</v>
      </c>
      <c r="G677">
        <v>2686014.597271818</v>
      </c>
    </row>
    <row r="678" spans="1:7">
      <c r="A678">
        <v>676</v>
      </c>
      <c r="B678">
        <v>14177753.92741248</v>
      </c>
      <c r="C678">
        <v>3499298.24341436</v>
      </c>
      <c r="D678">
        <v>2478193.6069808</v>
      </c>
      <c r="E678">
        <v>2901752.165511422</v>
      </c>
      <c r="F678">
        <v>2612497.500933148</v>
      </c>
      <c r="G678">
        <v>2686012.410572747</v>
      </c>
    </row>
    <row r="679" spans="1:7">
      <c r="A679">
        <v>677</v>
      </c>
      <c r="B679">
        <v>14177753.90019042</v>
      </c>
      <c r="C679">
        <v>3499253.743140696</v>
      </c>
      <c r="D679">
        <v>2478195.640668164</v>
      </c>
      <c r="E679">
        <v>2901749.804567728</v>
      </c>
      <c r="F679">
        <v>2612540.823765126</v>
      </c>
      <c r="G679">
        <v>2686013.888048707</v>
      </c>
    </row>
    <row r="680" spans="1:7">
      <c r="A680">
        <v>678</v>
      </c>
      <c r="B680">
        <v>14177753.92098757</v>
      </c>
      <c r="C680">
        <v>3499278.316055125</v>
      </c>
      <c r="D680">
        <v>2478205.484774088</v>
      </c>
      <c r="E680">
        <v>2901749.744365865</v>
      </c>
      <c r="F680">
        <v>2612503.728391413</v>
      </c>
      <c r="G680">
        <v>2686016.647401078</v>
      </c>
    </row>
    <row r="681" spans="1:7">
      <c r="A681">
        <v>679</v>
      </c>
      <c r="B681">
        <v>14177753.90536309</v>
      </c>
      <c r="C681">
        <v>3499238.123739586</v>
      </c>
      <c r="D681">
        <v>2478205.33723892</v>
      </c>
      <c r="E681">
        <v>2901747.867074874</v>
      </c>
      <c r="F681">
        <v>2612545.2602903</v>
      </c>
      <c r="G681">
        <v>2686017.317019411</v>
      </c>
    </row>
    <row r="682" spans="1:7">
      <c r="A682">
        <v>680</v>
      </c>
      <c r="B682">
        <v>14177753.91383789</v>
      </c>
      <c r="C682">
        <v>3499230.144581743</v>
      </c>
      <c r="D682">
        <v>2478196.511895243</v>
      </c>
      <c r="E682">
        <v>2901748.576765823</v>
      </c>
      <c r="F682">
        <v>2612563.991040377</v>
      </c>
      <c r="G682">
        <v>2686014.689554704</v>
      </c>
    </row>
    <row r="683" spans="1:7">
      <c r="A683">
        <v>681</v>
      </c>
      <c r="B683">
        <v>14177753.90501197</v>
      </c>
      <c r="C683">
        <v>3499285.386309872</v>
      </c>
      <c r="D683">
        <v>2478191.322736409</v>
      </c>
      <c r="E683">
        <v>2901751.830607713</v>
      </c>
      <c r="F683">
        <v>2612513.450442027</v>
      </c>
      <c r="G683">
        <v>2686011.914915951</v>
      </c>
    </row>
    <row r="684" spans="1:7">
      <c r="A684">
        <v>682</v>
      </c>
      <c r="B684">
        <v>14177753.89040127</v>
      </c>
      <c r="C684">
        <v>3499259.018071674</v>
      </c>
      <c r="D684">
        <v>2478193.698745885</v>
      </c>
      <c r="E684">
        <v>2901750.294183013</v>
      </c>
      <c r="F684">
        <v>2612537.752451748</v>
      </c>
      <c r="G684">
        <v>2686013.126948949</v>
      </c>
    </row>
    <row r="685" spans="1:7">
      <c r="A685">
        <v>683</v>
      </c>
      <c r="B685">
        <v>14177753.89447798</v>
      </c>
      <c r="C685">
        <v>3499278.881348224</v>
      </c>
      <c r="D685">
        <v>2478187.402978464</v>
      </c>
      <c r="E685">
        <v>2901752.0100459</v>
      </c>
      <c r="F685">
        <v>2612524.884907104</v>
      </c>
      <c r="G685">
        <v>2686010.715198288</v>
      </c>
    </row>
    <row r="686" spans="1:7">
      <c r="A686">
        <v>684</v>
      </c>
      <c r="B686">
        <v>14177753.90057799</v>
      </c>
      <c r="C686">
        <v>3499285.927186179</v>
      </c>
      <c r="D686">
        <v>2478184.717235727</v>
      </c>
      <c r="E686">
        <v>2901752.675234449</v>
      </c>
      <c r="F686">
        <v>2612520.851335022</v>
      </c>
      <c r="G686">
        <v>2686009.729586614</v>
      </c>
    </row>
    <row r="687" spans="1:7">
      <c r="A687">
        <v>685</v>
      </c>
      <c r="B687">
        <v>14177753.89456146</v>
      </c>
      <c r="C687">
        <v>3499267.99366749</v>
      </c>
      <c r="D687">
        <v>2478193.382870536</v>
      </c>
      <c r="E687">
        <v>2901750.759588591</v>
      </c>
      <c r="F687">
        <v>2612528.887174628</v>
      </c>
      <c r="G687">
        <v>2686012.87126022</v>
      </c>
    </row>
    <row r="688" spans="1:7">
      <c r="A688">
        <v>686</v>
      </c>
      <c r="B688">
        <v>14177753.89278357</v>
      </c>
      <c r="C688">
        <v>3499258.113464662</v>
      </c>
      <c r="D688">
        <v>2478195.356267756</v>
      </c>
      <c r="E688">
        <v>2901750.045094478</v>
      </c>
      <c r="F688">
        <v>2612536.744514106</v>
      </c>
      <c r="G688">
        <v>2686013.633442565</v>
      </c>
    </row>
    <row r="689" spans="1:7">
      <c r="A689">
        <v>687</v>
      </c>
      <c r="B689">
        <v>14177753.90062301</v>
      </c>
      <c r="C689">
        <v>3499231.717007144</v>
      </c>
      <c r="D689">
        <v>2478195.980557926</v>
      </c>
      <c r="E689">
        <v>2901748.7231984</v>
      </c>
      <c r="F689">
        <v>2612563.125476296</v>
      </c>
      <c r="G689">
        <v>2686014.35438324</v>
      </c>
    </row>
    <row r="690" spans="1:7">
      <c r="A690">
        <v>688</v>
      </c>
      <c r="B690">
        <v>14177753.87999975</v>
      </c>
      <c r="C690">
        <v>3499289.504136578</v>
      </c>
      <c r="D690">
        <v>2478173.720664923</v>
      </c>
      <c r="E690">
        <v>2901754.207003621</v>
      </c>
      <c r="F690">
        <v>2612530.386073108</v>
      </c>
      <c r="G690">
        <v>2686006.062121515</v>
      </c>
    </row>
    <row r="691" spans="1:7">
      <c r="A691">
        <v>689</v>
      </c>
      <c r="B691">
        <v>14177753.89553717</v>
      </c>
      <c r="C691">
        <v>3499275.501036591</v>
      </c>
      <c r="D691">
        <v>2478172.800200627</v>
      </c>
      <c r="E691">
        <v>2901753.659182573</v>
      </c>
      <c r="F691">
        <v>2612545.907909921</v>
      </c>
      <c r="G691">
        <v>2686006.027207455</v>
      </c>
    </row>
    <row r="692" spans="1:7">
      <c r="A692">
        <v>690</v>
      </c>
      <c r="B692">
        <v>14177753.88756076</v>
      </c>
      <c r="C692">
        <v>3499327.345474603</v>
      </c>
      <c r="D692">
        <v>2478183.02371233</v>
      </c>
      <c r="E692">
        <v>2901754.842858006</v>
      </c>
      <c r="F692">
        <v>2612480.288450417</v>
      </c>
      <c r="G692">
        <v>2686008.387065399</v>
      </c>
    </row>
    <row r="693" spans="1:7">
      <c r="A693">
        <v>691</v>
      </c>
      <c r="B693">
        <v>14177753.8960657</v>
      </c>
      <c r="C693">
        <v>3499266.165703796</v>
      </c>
      <c r="D693">
        <v>2478180.682920887</v>
      </c>
      <c r="E693">
        <v>2901752.247572173</v>
      </c>
      <c r="F693">
        <v>2612546.068575899</v>
      </c>
      <c r="G693">
        <v>2686008.731292939</v>
      </c>
    </row>
    <row r="694" spans="1:7">
      <c r="A694">
        <v>692</v>
      </c>
      <c r="B694">
        <v>14177753.87889772</v>
      </c>
      <c r="C694">
        <v>3499315.493432762</v>
      </c>
      <c r="D694">
        <v>2478166.072803978</v>
      </c>
      <c r="E694">
        <v>2901756.385325809</v>
      </c>
      <c r="F694">
        <v>2612512.840506264</v>
      </c>
      <c r="G694">
        <v>2686003.086828901</v>
      </c>
    </row>
    <row r="695" spans="1:7">
      <c r="A695">
        <v>693</v>
      </c>
      <c r="B695">
        <v>14177753.88307869</v>
      </c>
      <c r="C695">
        <v>3499326.786648058</v>
      </c>
      <c r="D695">
        <v>2478166.367824781</v>
      </c>
      <c r="E695">
        <v>2901756.88242877</v>
      </c>
      <c r="F695">
        <v>2612500.86459536</v>
      </c>
      <c r="G695">
        <v>2686002.981581723</v>
      </c>
    </row>
    <row r="696" spans="1:7">
      <c r="A696">
        <v>694</v>
      </c>
      <c r="B696">
        <v>14177753.87545305</v>
      </c>
      <c r="C696">
        <v>3499313.379203457</v>
      </c>
      <c r="D696">
        <v>2478163.57492176</v>
      </c>
      <c r="E696">
        <v>2901756.594274351</v>
      </c>
      <c r="F696">
        <v>2612518.045357485</v>
      </c>
      <c r="G696">
        <v>2686002.281695997</v>
      </c>
    </row>
    <row r="697" spans="1:7">
      <c r="A697">
        <v>695</v>
      </c>
      <c r="B697">
        <v>14177753.87418924</v>
      </c>
      <c r="C697">
        <v>3499326.864829253</v>
      </c>
      <c r="D697">
        <v>2478153.561384708</v>
      </c>
      <c r="E697">
        <v>2901758.47237647</v>
      </c>
      <c r="F697">
        <v>2612516.201308464</v>
      </c>
      <c r="G697">
        <v>2685998.774290347</v>
      </c>
    </row>
    <row r="698" spans="1:7">
      <c r="A698">
        <v>696</v>
      </c>
      <c r="B698">
        <v>14177753.87243819</v>
      </c>
      <c r="C698">
        <v>3499393.11690579</v>
      </c>
      <c r="D698">
        <v>2478146.244070427</v>
      </c>
      <c r="E698">
        <v>2901762.503728716</v>
      </c>
      <c r="F698">
        <v>2612456.825458509</v>
      </c>
      <c r="G698">
        <v>2685995.182274749</v>
      </c>
    </row>
    <row r="699" spans="1:7">
      <c r="A699">
        <v>697</v>
      </c>
      <c r="B699">
        <v>14177753.87062357</v>
      </c>
      <c r="C699">
        <v>3499378.537423974</v>
      </c>
      <c r="D699">
        <v>2478148.917576367</v>
      </c>
      <c r="E699">
        <v>2901761.482524503</v>
      </c>
      <c r="F699">
        <v>2612468.635599425</v>
      </c>
      <c r="G699">
        <v>2685996.297499296</v>
      </c>
    </row>
    <row r="700" spans="1:7">
      <c r="A700">
        <v>698</v>
      </c>
      <c r="B700">
        <v>14177753.87599516</v>
      </c>
      <c r="C700">
        <v>3499294.523710791</v>
      </c>
      <c r="D700">
        <v>2478146.764597155</v>
      </c>
      <c r="E700">
        <v>2901757.782026405</v>
      </c>
      <c r="F700">
        <v>2612557.653362366</v>
      </c>
      <c r="G700">
        <v>2685997.152298443</v>
      </c>
    </row>
    <row r="701" spans="1:7">
      <c r="A701">
        <v>699</v>
      </c>
      <c r="B701">
        <v>14177753.87090237</v>
      </c>
      <c r="C701">
        <v>3499344.724149986</v>
      </c>
      <c r="D701">
        <v>2478150.507005425</v>
      </c>
      <c r="E701">
        <v>2901759.686511853</v>
      </c>
      <c r="F701">
        <v>2612501.494551803</v>
      </c>
      <c r="G701">
        <v>2685997.458683301</v>
      </c>
    </row>
    <row r="702" spans="1:7">
      <c r="A702">
        <v>700</v>
      </c>
      <c r="B702">
        <v>14177753.8721229</v>
      </c>
      <c r="C702">
        <v>3499450.746853008</v>
      </c>
      <c r="D702">
        <v>2478139.665071914</v>
      </c>
      <c r="E702">
        <v>2901766.033176771</v>
      </c>
      <c r="F702">
        <v>2612405.397645105</v>
      </c>
      <c r="G702">
        <v>2685992.029376106</v>
      </c>
    </row>
    <row r="703" spans="1:7">
      <c r="A703">
        <v>701</v>
      </c>
      <c r="B703">
        <v>14177753.87541558</v>
      </c>
      <c r="C703">
        <v>3499344.740290528</v>
      </c>
      <c r="D703">
        <v>2478158.68522787</v>
      </c>
      <c r="E703">
        <v>2901758.679760652</v>
      </c>
      <c r="F703">
        <v>2612491.691805412</v>
      </c>
      <c r="G703">
        <v>2686000.078331114</v>
      </c>
    </row>
    <row r="704" spans="1:7">
      <c r="A704">
        <v>702</v>
      </c>
      <c r="B704">
        <v>14177753.87741718</v>
      </c>
      <c r="C704">
        <v>3499422.752347186</v>
      </c>
      <c r="D704">
        <v>2478151.220889175</v>
      </c>
      <c r="E704">
        <v>2901763.280468838</v>
      </c>
      <c r="F704">
        <v>2612420.391612269</v>
      </c>
      <c r="G704">
        <v>2685996.232099711</v>
      </c>
    </row>
    <row r="705" spans="1:7">
      <c r="A705">
        <v>703</v>
      </c>
      <c r="B705">
        <v>14177753.87351221</v>
      </c>
      <c r="C705">
        <v>3499389.924262598</v>
      </c>
      <c r="D705">
        <v>2478145.062401618</v>
      </c>
      <c r="E705">
        <v>2901762.497126774</v>
      </c>
      <c r="F705">
        <v>2612461.560750123</v>
      </c>
      <c r="G705">
        <v>2685994.828971101</v>
      </c>
    </row>
    <row r="706" spans="1:7">
      <c r="A706">
        <v>704</v>
      </c>
      <c r="B706">
        <v>14177753.86634</v>
      </c>
      <c r="C706">
        <v>3499418.103561773</v>
      </c>
      <c r="D706">
        <v>2478137.701409189</v>
      </c>
      <c r="E706">
        <v>2901764.736386298</v>
      </c>
      <c r="F706">
        <v>2612441.366734761</v>
      </c>
      <c r="G706">
        <v>2685991.958247979</v>
      </c>
    </row>
    <row r="707" spans="1:7">
      <c r="A707">
        <v>705</v>
      </c>
      <c r="B707">
        <v>14177753.87572789</v>
      </c>
      <c r="C707">
        <v>3499411.755002933</v>
      </c>
      <c r="D707">
        <v>2478137.747159088</v>
      </c>
      <c r="E707">
        <v>2901764.431923063</v>
      </c>
      <c r="F707">
        <v>2612447.830842528</v>
      </c>
      <c r="G707">
        <v>2685992.110800276</v>
      </c>
    </row>
    <row r="708" spans="1:7">
      <c r="A708">
        <v>706</v>
      </c>
      <c r="B708">
        <v>14177753.87419274</v>
      </c>
      <c r="C708">
        <v>3499397.16075394</v>
      </c>
      <c r="D708">
        <v>2478133.871773652</v>
      </c>
      <c r="E708">
        <v>2901764.220689966</v>
      </c>
      <c r="F708">
        <v>2612467.561100557</v>
      </c>
      <c r="G708">
        <v>2685991.059874622</v>
      </c>
    </row>
    <row r="709" spans="1:7">
      <c r="A709">
        <v>707</v>
      </c>
      <c r="B709">
        <v>14177753.87038782</v>
      </c>
      <c r="C709">
        <v>3499410.198367005</v>
      </c>
      <c r="D709">
        <v>2478141.97565885</v>
      </c>
      <c r="E709">
        <v>2901763.836821267</v>
      </c>
      <c r="F709">
        <v>2612444.357917052</v>
      </c>
      <c r="G709">
        <v>2685993.501623647</v>
      </c>
    </row>
    <row r="710" spans="1:7">
      <c r="A710">
        <v>708</v>
      </c>
      <c r="B710">
        <v>14177753.87031592</v>
      </c>
      <c r="C710">
        <v>3499478.409567441</v>
      </c>
      <c r="D710">
        <v>2478123.189651265</v>
      </c>
      <c r="E710">
        <v>2901769.380699018</v>
      </c>
      <c r="F710">
        <v>2612396.740415898</v>
      </c>
      <c r="G710">
        <v>2685986.149982299</v>
      </c>
    </row>
    <row r="711" spans="1:7">
      <c r="A711">
        <v>709</v>
      </c>
      <c r="B711">
        <v>14177753.86926554</v>
      </c>
      <c r="C711">
        <v>3499397.020945094</v>
      </c>
      <c r="D711">
        <v>2478143.047405123</v>
      </c>
      <c r="E711">
        <v>2901763.078959125</v>
      </c>
      <c r="F711">
        <v>2612456.634018326</v>
      </c>
      <c r="G711">
        <v>2685994.087937876</v>
      </c>
    </row>
    <row r="712" spans="1:7">
      <c r="A712">
        <v>710</v>
      </c>
      <c r="B712">
        <v>14177753.86796178</v>
      </c>
      <c r="C712">
        <v>3499453.035466005</v>
      </c>
      <c r="D712">
        <v>2478150.82172412</v>
      </c>
      <c r="E712">
        <v>2901764.759084918</v>
      </c>
      <c r="F712">
        <v>2612389.662667413</v>
      </c>
      <c r="G712">
        <v>2685995.589019324</v>
      </c>
    </row>
    <row r="713" spans="1:7">
      <c r="A713">
        <v>711</v>
      </c>
      <c r="B713">
        <v>14177753.87032992</v>
      </c>
      <c r="C713">
        <v>3499411.944772578</v>
      </c>
      <c r="D713">
        <v>2478143.201956842</v>
      </c>
      <c r="E713">
        <v>2901763.768218082</v>
      </c>
      <c r="F713">
        <v>2612441.116644001</v>
      </c>
      <c r="G713">
        <v>2685993.838738416</v>
      </c>
    </row>
    <row r="714" spans="1:7">
      <c r="A714">
        <v>712</v>
      </c>
      <c r="B714">
        <v>14177753.8858988</v>
      </c>
      <c r="C714">
        <v>3499445.179294579</v>
      </c>
      <c r="D714">
        <v>2478124.790040533</v>
      </c>
      <c r="E714">
        <v>2901767.611488724</v>
      </c>
      <c r="F714">
        <v>2612429.06105461</v>
      </c>
      <c r="G714">
        <v>2685987.24402035</v>
      </c>
    </row>
    <row r="715" spans="1:7">
      <c r="A715">
        <v>713</v>
      </c>
      <c r="B715">
        <v>14177753.87515809</v>
      </c>
      <c r="C715">
        <v>3499432.462178485</v>
      </c>
      <c r="D715">
        <v>2478133.949323802</v>
      </c>
      <c r="E715">
        <v>2901765.881411015</v>
      </c>
      <c r="F715">
        <v>2612431.11209065</v>
      </c>
      <c r="G715">
        <v>2685990.470154135</v>
      </c>
    </row>
    <row r="716" spans="1:7">
      <c r="A716">
        <v>714</v>
      </c>
      <c r="B716">
        <v>14177753.87402846</v>
      </c>
      <c r="C716">
        <v>3499448.876756459</v>
      </c>
      <c r="D716">
        <v>2478136.193279208</v>
      </c>
      <c r="E716">
        <v>2901766.374155504</v>
      </c>
      <c r="F716">
        <v>2612411.510499679</v>
      </c>
      <c r="G716">
        <v>2685990.919337608</v>
      </c>
    </row>
    <row r="717" spans="1:7">
      <c r="A717">
        <v>715</v>
      </c>
      <c r="B717">
        <v>14177753.86581096</v>
      </c>
      <c r="C717">
        <v>3499423.244510725</v>
      </c>
      <c r="D717">
        <v>2478138.661924205</v>
      </c>
      <c r="E717">
        <v>2901764.860548908</v>
      </c>
      <c r="F717">
        <v>2612434.91385966</v>
      </c>
      <c r="G717">
        <v>2685992.18496746</v>
      </c>
    </row>
    <row r="718" spans="1:7">
      <c r="A718">
        <v>716</v>
      </c>
      <c r="B718">
        <v>14177753.86486252</v>
      </c>
      <c r="C718">
        <v>3499413.164653801</v>
      </c>
      <c r="D718">
        <v>2478136.803888473</v>
      </c>
      <c r="E718">
        <v>2901764.610529155</v>
      </c>
      <c r="F718">
        <v>2612447.46351276</v>
      </c>
      <c r="G718">
        <v>2685991.822278331</v>
      </c>
    </row>
    <row r="719" spans="1:7">
      <c r="A719">
        <v>717</v>
      </c>
      <c r="B719">
        <v>14177753.86512892</v>
      </c>
      <c r="C719">
        <v>3499437.335986778</v>
      </c>
      <c r="D719">
        <v>2478137.409140037</v>
      </c>
      <c r="E719">
        <v>2901765.674173903</v>
      </c>
      <c r="F719">
        <v>2612421.878623464</v>
      </c>
      <c r="G719">
        <v>2685991.567204737</v>
      </c>
    </row>
    <row r="720" spans="1:7">
      <c r="A720">
        <v>718</v>
      </c>
      <c r="B720">
        <v>14177753.87437301</v>
      </c>
      <c r="C720">
        <v>3499430.521986241</v>
      </c>
      <c r="D720">
        <v>2478147.092479836</v>
      </c>
      <c r="E720">
        <v>2901764.158642986</v>
      </c>
      <c r="F720">
        <v>2612417.223447523</v>
      </c>
      <c r="G720">
        <v>2685994.877816422</v>
      </c>
    </row>
    <row r="721" spans="1:7">
      <c r="A721">
        <v>719</v>
      </c>
      <c r="B721">
        <v>14177753.87051466</v>
      </c>
      <c r="C721">
        <v>3499385.81625963</v>
      </c>
      <c r="D721">
        <v>2478148.191634718</v>
      </c>
      <c r="E721">
        <v>2901761.91183546</v>
      </c>
      <c r="F721">
        <v>2612461.95194169</v>
      </c>
      <c r="G721">
        <v>2685995.998843159</v>
      </c>
    </row>
    <row r="722" spans="1:7">
      <c r="A722">
        <v>720</v>
      </c>
      <c r="B722">
        <v>14177753.86750819</v>
      </c>
      <c r="C722">
        <v>3499423.03553254</v>
      </c>
      <c r="D722">
        <v>2478138.164260435</v>
      </c>
      <c r="E722">
        <v>2901764.907195771</v>
      </c>
      <c r="F722">
        <v>2612435.675163873</v>
      </c>
      <c r="G722">
        <v>2685992.085355569</v>
      </c>
    </row>
    <row r="723" spans="1:7">
      <c r="A723">
        <v>721</v>
      </c>
      <c r="B723">
        <v>14177753.86246376</v>
      </c>
      <c r="C723">
        <v>3499384.273917034</v>
      </c>
      <c r="D723">
        <v>2478146.759545743</v>
      </c>
      <c r="E723">
        <v>2901762.012925667</v>
      </c>
      <c r="F723">
        <v>2612465.221826841</v>
      </c>
      <c r="G723">
        <v>2685995.594248478</v>
      </c>
    </row>
    <row r="724" spans="1:7">
      <c r="A724">
        <v>722</v>
      </c>
      <c r="B724">
        <v>14177753.86065309</v>
      </c>
      <c r="C724">
        <v>3499401.080379092</v>
      </c>
      <c r="D724">
        <v>2478145.08166422</v>
      </c>
      <c r="E724">
        <v>2901763.013245913</v>
      </c>
      <c r="F724">
        <v>2612449.932958738</v>
      </c>
      <c r="G724">
        <v>2685994.752405127</v>
      </c>
    </row>
    <row r="725" spans="1:7">
      <c r="A725">
        <v>723</v>
      </c>
      <c r="B725">
        <v>14177753.85965596</v>
      </c>
      <c r="C725">
        <v>3499359.61303539</v>
      </c>
      <c r="D725">
        <v>2478145.310054671</v>
      </c>
      <c r="E725">
        <v>2901761.027008838</v>
      </c>
      <c r="F725">
        <v>2612492.320864265</v>
      </c>
      <c r="G725">
        <v>2685995.588692797</v>
      </c>
    </row>
    <row r="726" spans="1:7">
      <c r="A726">
        <v>724</v>
      </c>
      <c r="B726">
        <v>14177753.86071015</v>
      </c>
      <c r="C726">
        <v>3499353.427161468</v>
      </c>
      <c r="D726">
        <v>2478145.71700601</v>
      </c>
      <c r="E726">
        <v>2901760.684425981</v>
      </c>
      <c r="F726">
        <v>2612498.185957899</v>
      </c>
      <c r="G726">
        <v>2685995.84615879</v>
      </c>
    </row>
    <row r="727" spans="1:7">
      <c r="A727">
        <v>725</v>
      </c>
      <c r="B727">
        <v>14177753.861607</v>
      </c>
      <c r="C727">
        <v>3499366.52919354</v>
      </c>
      <c r="D727">
        <v>2478139.354780601</v>
      </c>
      <c r="E727">
        <v>2901762.08876144</v>
      </c>
      <c r="F727">
        <v>2612492.364658877</v>
      </c>
      <c r="G727">
        <v>2685993.524212539</v>
      </c>
    </row>
    <row r="728" spans="1:7">
      <c r="A728">
        <v>726</v>
      </c>
      <c r="B728">
        <v>14177753.86025339</v>
      </c>
      <c r="C728">
        <v>3499345.827850512</v>
      </c>
      <c r="D728">
        <v>2478145.32535234</v>
      </c>
      <c r="E728">
        <v>2901760.372547565</v>
      </c>
      <c r="F728">
        <v>2612506.490398804</v>
      </c>
      <c r="G728">
        <v>2685995.844104169</v>
      </c>
    </row>
    <row r="729" spans="1:7">
      <c r="A729">
        <v>727</v>
      </c>
      <c r="B729">
        <v>14177753.85871131</v>
      </c>
      <c r="C729">
        <v>3499363.410805344</v>
      </c>
      <c r="D729">
        <v>2478142.027070894</v>
      </c>
      <c r="E729">
        <v>2901761.61284046</v>
      </c>
      <c r="F729">
        <v>2612492.37070494</v>
      </c>
      <c r="G729">
        <v>2685994.437289672</v>
      </c>
    </row>
    <row r="730" spans="1:7">
      <c r="A730">
        <v>728</v>
      </c>
      <c r="B730">
        <v>14177753.85653021</v>
      </c>
      <c r="C730">
        <v>3499347.704243092</v>
      </c>
      <c r="D730">
        <v>2478144.398703391</v>
      </c>
      <c r="E730">
        <v>2901760.577212888</v>
      </c>
      <c r="F730">
        <v>2612505.682692232</v>
      </c>
      <c r="G730">
        <v>2685995.493678605</v>
      </c>
    </row>
    <row r="731" spans="1:7">
      <c r="A731">
        <v>729</v>
      </c>
      <c r="B731">
        <v>14177753.85613196</v>
      </c>
      <c r="C731">
        <v>3499362.303671796</v>
      </c>
      <c r="D731">
        <v>2478142.288372215</v>
      </c>
      <c r="E731">
        <v>2901761.526144223</v>
      </c>
      <c r="F731">
        <v>2612493.189745363</v>
      </c>
      <c r="G731">
        <v>2685994.548198359</v>
      </c>
    </row>
    <row r="732" spans="1:7">
      <c r="A732">
        <v>730</v>
      </c>
      <c r="B732">
        <v>14177753.85443629</v>
      </c>
      <c r="C732">
        <v>3499377.258330186</v>
      </c>
      <c r="D732">
        <v>2478138.075891552</v>
      </c>
      <c r="E732">
        <v>2901762.753421617</v>
      </c>
      <c r="F732">
        <v>2612482.858668862</v>
      </c>
      <c r="G732">
        <v>2685992.908124076</v>
      </c>
    </row>
    <row r="733" spans="1:7">
      <c r="A733">
        <v>731</v>
      </c>
      <c r="B733">
        <v>14177753.86314454</v>
      </c>
      <c r="C733">
        <v>3499359.10753911</v>
      </c>
      <c r="D733">
        <v>2478132.810191683</v>
      </c>
      <c r="E733">
        <v>2901762.550532577</v>
      </c>
      <c r="F733">
        <v>2612507.868435214</v>
      </c>
      <c r="G733">
        <v>2685991.52644595</v>
      </c>
    </row>
    <row r="734" spans="1:7">
      <c r="A734">
        <v>732</v>
      </c>
      <c r="B734">
        <v>14177753.85529751</v>
      </c>
      <c r="C734">
        <v>3499369.591346515</v>
      </c>
      <c r="D734">
        <v>2478139.598623436</v>
      </c>
      <c r="E734">
        <v>2901762.202354675</v>
      </c>
      <c r="F734">
        <v>2612488.910147657</v>
      </c>
      <c r="G734">
        <v>2685993.55282523</v>
      </c>
    </row>
    <row r="735" spans="1:7">
      <c r="A735">
        <v>733</v>
      </c>
      <c r="B735">
        <v>14177753.85638359</v>
      </c>
      <c r="C735">
        <v>3499398.010886323</v>
      </c>
      <c r="D735">
        <v>2478132.216788663</v>
      </c>
      <c r="E735">
        <v>2901764.457105728</v>
      </c>
      <c r="F735">
        <v>2612468.528949569</v>
      </c>
      <c r="G735">
        <v>2685990.642653309</v>
      </c>
    </row>
    <row r="736" spans="1:7">
      <c r="A736">
        <v>734</v>
      </c>
      <c r="B736">
        <v>14177753.85511558</v>
      </c>
      <c r="C736">
        <v>3499378.447692493</v>
      </c>
      <c r="D736">
        <v>2478138.783199889</v>
      </c>
      <c r="E736">
        <v>2901762.721638625</v>
      </c>
      <c r="F736">
        <v>2612480.7897464</v>
      </c>
      <c r="G736">
        <v>2685993.112838171</v>
      </c>
    </row>
    <row r="737" spans="1:7">
      <c r="A737">
        <v>735</v>
      </c>
      <c r="B737">
        <v>14177753.85211261</v>
      </c>
      <c r="C737">
        <v>3499387.175361422</v>
      </c>
      <c r="D737">
        <v>2478143.132244444</v>
      </c>
      <c r="E737">
        <v>2901762.596377986</v>
      </c>
      <c r="F737">
        <v>2612466.56262737</v>
      </c>
      <c r="G737">
        <v>2685994.385501392</v>
      </c>
    </row>
    <row r="738" spans="1:7">
      <c r="A738">
        <v>736</v>
      </c>
      <c r="B738">
        <v>14177753.85350894</v>
      </c>
      <c r="C738">
        <v>3499394.041480053</v>
      </c>
      <c r="D738">
        <v>2478142.775032729</v>
      </c>
      <c r="E738">
        <v>2901762.966007546</v>
      </c>
      <c r="F738">
        <v>2612459.934820965</v>
      </c>
      <c r="G738">
        <v>2685994.136167649</v>
      </c>
    </row>
    <row r="739" spans="1:7">
      <c r="A739">
        <v>737</v>
      </c>
      <c r="B739">
        <v>14177753.85107346</v>
      </c>
      <c r="C739">
        <v>3499376.27607536</v>
      </c>
      <c r="D739">
        <v>2478146.700744664</v>
      </c>
      <c r="E739">
        <v>2901761.640806007</v>
      </c>
      <c r="F739">
        <v>2612473.500942233</v>
      </c>
      <c r="G739">
        <v>2685995.732505198</v>
      </c>
    </row>
    <row r="740" spans="1:7">
      <c r="A740">
        <v>738</v>
      </c>
      <c r="B740">
        <v>14177753.85496066</v>
      </c>
      <c r="C740">
        <v>3499372.628444355</v>
      </c>
      <c r="D740">
        <v>2478146.713854236</v>
      </c>
      <c r="E740">
        <v>2901761.466163609</v>
      </c>
      <c r="F740">
        <v>2612477.229735438</v>
      </c>
      <c r="G740">
        <v>2685995.816763024</v>
      </c>
    </row>
    <row r="741" spans="1:7">
      <c r="A741">
        <v>739</v>
      </c>
      <c r="B741">
        <v>14177753.85062619</v>
      </c>
      <c r="C741">
        <v>3499355.288515608</v>
      </c>
      <c r="D741">
        <v>2478157.850558674</v>
      </c>
      <c r="E741">
        <v>2901759.271350482</v>
      </c>
      <c r="F741">
        <v>2612481.729432586</v>
      </c>
      <c r="G741">
        <v>2685999.710768839</v>
      </c>
    </row>
    <row r="742" spans="1:7">
      <c r="A742">
        <v>740</v>
      </c>
      <c r="B742">
        <v>14177753.85308653</v>
      </c>
      <c r="C742">
        <v>3499343.714402407</v>
      </c>
      <c r="D742">
        <v>2478157.616581191</v>
      </c>
      <c r="E742">
        <v>2901758.75519109</v>
      </c>
      <c r="F742">
        <v>2612493.915478003</v>
      </c>
      <c r="G742">
        <v>2685999.851433845</v>
      </c>
    </row>
    <row r="743" spans="1:7">
      <c r="A743">
        <v>741</v>
      </c>
      <c r="B743">
        <v>14177753.85148253</v>
      </c>
      <c r="C743">
        <v>3499384.767368563</v>
      </c>
      <c r="D743">
        <v>2478160.966305357</v>
      </c>
      <c r="E743">
        <v>2901760.274422594</v>
      </c>
      <c r="F743">
        <v>2612447.661484102</v>
      </c>
      <c r="G743">
        <v>2686000.181901917</v>
      </c>
    </row>
    <row r="744" spans="1:7">
      <c r="A744">
        <v>742</v>
      </c>
      <c r="B744">
        <v>14177753.85073315</v>
      </c>
      <c r="C744">
        <v>3499376.612535011</v>
      </c>
      <c r="D744">
        <v>2478152.773674032</v>
      </c>
      <c r="E744">
        <v>2901760.906590157</v>
      </c>
      <c r="F744">
        <v>2612465.884483326</v>
      </c>
      <c r="G744">
        <v>2685997.673450627</v>
      </c>
    </row>
    <row r="745" spans="1:7">
      <c r="A745">
        <v>743</v>
      </c>
      <c r="B745">
        <v>14177753.85095466</v>
      </c>
      <c r="C745">
        <v>3499351.010467167</v>
      </c>
      <c r="D745">
        <v>2478155.042748761</v>
      </c>
      <c r="E745">
        <v>2901759.418247187</v>
      </c>
      <c r="F745">
        <v>2612489.530267052</v>
      </c>
      <c r="G745">
        <v>2685998.849224489</v>
      </c>
    </row>
    <row r="746" spans="1:7">
      <c r="A746">
        <v>744</v>
      </c>
      <c r="B746">
        <v>14177753.85231464</v>
      </c>
      <c r="C746">
        <v>3499337.929264366</v>
      </c>
      <c r="D746">
        <v>2478156.747639469</v>
      </c>
      <c r="E746">
        <v>2901758.587845857</v>
      </c>
      <c r="F746">
        <v>2612500.916056523</v>
      </c>
      <c r="G746">
        <v>2685999.671508425</v>
      </c>
    </row>
    <row r="747" spans="1:7">
      <c r="A747">
        <v>745</v>
      </c>
      <c r="B747">
        <v>14177753.84986845</v>
      </c>
      <c r="C747">
        <v>3499385.350302402</v>
      </c>
      <c r="D747">
        <v>2478152.9941191</v>
      </c>
      <c r="E747">
        <v>2901761.289867044</v>
      </c>
      <c r="F747">
        <v>2612456.637424812</v>
      </c>
      <c r="G747">
        <v>2685997.578155096</v>
      </c>
    </row>
    <row r="748" spans="1:7">
      <c r="A748">
        <v>746</v>
      </c>
      <c r="B748">
        <v>14177753.85093883</v>
      </c>
      <c r="C748">
        <v>3499394.293496713</v>
      </c>
      <c r="D748">
        <v>2478153.181532516</v>
      </c>
      <c r="E748">
        <v>2901761.690356667</v>
      </c>
      <c r="F748">
        <v>2612447.20259967</v>
      </c>
      <c r="G748">
        <v>2685997.482953266</v>
      </c>
    </row>
    <row r="749" spans="1:7">
      <c r="A749">
        <v>747</v>
      </c>
      <c r="B749">
        <v>14177753.8511969</v>
      </c>
      <c r="C749">
        <v>3499366.931090015</v>
      </c>
      <c r="D749">
        <v>2478154.258715003</v>
      </c>
      <c r="E749">
        <v>2901760.261513714</v>
      </c>
      <c r="F749">
        <v>2612474.057586909</v>
      </c>
      <c r="G749">
        <v>2685998.342291257</v>
      </c>
    </row>
    <row r="750" spans="1:7">
      <c r="A750">
        <v>748</v>
      </c>
      <c r="B750">
        <v>14177753.84910307</v>
      </c>
      <c r="C750">
        <v>3499384.514239241</v>
      </c>
      <c r="D750">
        <v>2478154.884031928</v>
      </c>
      <c r="E750">
        <v>2901761.016232657</v>
      </c>
      <c r="F750">
        <v>2612455.21935449</v>
      </c>
      <c r="G750">
        <v>2685998.215244751</v>
      </c>
    </row>
    <row r="751" spans="1:7">
      <c r="A751">
        <v>749</v>
      </c>
      <c r="B751">
        <v>14177753.85104251</v>
      </c>
      <c r="C751">
        <v>3499386.811757487</v>
      </c>
      <c r="D751">
        <v>2478152.965282181</v>
      </c>
      <c r="E751">
        <v>2901761.363784848</v>
      </c>
      <c r="F751">
        <v>2612455.17212031</v>
      </c>
      <c r="G751">
        <v>2685997.538097677</v>
      </c>
    </row>
    <row r="752" spans="1:7">
      <c r="A752">
        <v>750</v>
      </c>
      <c r="B752">
        <v>14177753.85147733</v>
      </c>
      <c r="C752">
        <v>3499393.259977279</v>
      </c>
      <c r="D752">
        <v>2478153.610491288</v>
      </c>
      <c r="E752">
        <v>2901761.586113476</v>
      </c>
      <c r="F752">
        <v>2612447.74955035</v>
      </c>
      <c r="G752">
        <v>2685997.645344935</v>
      </c>
    </row>
    <row r="753" spans="1:7">
      <c r="A753">
        <v>751</v>
      </c>
      <c r="B753">
        <v>14177753.8508008</v>
      </c>
      <c r="C753">
        <v>3499423.950951347</v>
      </c>
      <c r="D753">
        <v>2478151.889057</v>
      </c>
      <c r="E753">
        <v>2901763.249811846</v>
      </c>
      <c r="F753">
        <v>2612418.243867502</v>
      </c>
      <c r="G753">
        <v>2685996.517113105</v>
      </c>
    </row>
    <row r="754" spans="1:7">
      <c r="A754">
        <v>752</v>
      </c>
      <c r="B754">
        <v>14177753.84924048</v>
      </c>
      <c r="C754">
        <v>3499399.614571828</v>
      </c>
      <c r="D754">
        <v>2478150.582350317</v>
      </c>
      <c r="E754">
        <v>2901762.260921643</v>
      </c>
      <c r="F754">
        <v>2612444.841219355</v>
      </c>
      <c r="G754">
        <v>2685996.55017734</v>
      </c>
    </row>
    <row r="755" spans="1:7">
      <c r="A755">
        <v>753</v>
      </c>
      <c r="B755">
        <v>14177753.84938863</v>
      </c>
      <c r="C755">
        <v>3499373.536065752</v>
      </c>
      <c r="D755">
        <v>2478161.448239437</v>
      </c>
      <c r="E755">
        <v>2901759.685030987</v>
      </c>
      <c r="F755">
        <v>2612458.632036612</v>
      </c>
      <c r="G755">
        <v>2686000.548015846</v>
      </c>
    </row>
    <row r="756" spans="1:7">
      <c r="A756">
        <v>754</v>
      </c>
      <c r="B756">
        <v>14177753.85003904</v>
      </c>
      <c r="C756">
        <v>3499378.832259941</v>
      </c>
      <c r="D756">
        <v>2478155.27168144</v>
      </c>
      <c r="E756">
        <v>2901760.699954162</v>
      </c>
      <c r="F756">
        <v>2612460.592333375</v>
      </c>
      <c r="G756">
        <v>2685998.453810123</v>
      </c>
    </row>
    <row r="757" spans="1:7">
      <c r="A757">
        <v>755</v>
      </c>
      <c r="B757">
        <v>14177753.85017432</v>
      </c>
      <c r="C757">
        <v>3499375.620550864</v>
      </c>
      <c r="D757">
        <v>2478159.612977789</v>
      </c>
      <c r="E757">
        <v>2901760.009690933</v>
      </c>
      <c r="F757">
        <v>2612458.686513101</v>
      </c>
      <c r="G757">
        <v>2685999.920441637</v>
      </c>
    </row>
    <row r="758" spans="1:7">
      <c r="A758">
        <v>756</v>
      </c>
      <c r="B758">
        <v>14177753.84924385</v>
      </c>
      <c r="C758">
        <v>3499377.448496597</v>
      </c>
      <c r="D758">
        <v>2478155.20359396</v>
      </c>
      <c r="E758">
        <v>2901760.642878081</v>
      </c>
      <c r="F758">
        <v>2612462.11640017</v>
      </c>
      <c r="G758">
        <v>2685998.437875042</v>
      </c>
    </row>
    <row r="759" spans="1:7">
      <c r="A759">
        <v>757</v>
      </c>
      <c r="B759">
        <v>14177753.84977163</v>
      </c>
      <c r="C759">
        <v>3499395.311965386</v>
      </c>
      <c r="D759">
        <v>2478143.50980269</v>
      </c>
      <c r="E759">
        <v>2901762.933344475</v>
      </c>
      <c r="F759">
        <v>2612457.782713091</v>
      </c>
      <c r="G759">
        <v>2685994.311945986</v>
      </c>
    </row>
    <row r="760" spans="1:7">
      <c r="A760">
        <v>758</v>
      </c>
      <c r="B760">
        <v>14177753.84936807</v>
      </c>
      <c r="C760">
        <v>3499392.241151974</v>
      </c>
      <c r="D760">
        <v>2478154.327601491</v>
      </c>
      <c r="E760">
        <v>2901761.451299964</v>
      </c>
      <c r="F760">
        <v>2612447.94678883</v>
      </c>
      <c r="G760">
        <v>2685997.882525811</v>
      </c>
    </row>
    <row r="761" spans="1:7">
      <c r="A761">
        <v>759</v>
      </c>
      <c r="B761">
        <v>14177753.85266356</v>
      </c>
      <c r="C761">
        <v>3499390.104487317</v>
      </c>
      <c r="D761">
        <v>2478158.423554569</v>
      </c>
      <c r="E761">
        <v>2901760.841636728</v>
      </c>
      <c r="F761">
        <v>2612445.236661977</v>
      </c>
      <c r="G761">
        <v>2685999.246322965</v>
      </c>
    </row>
    <row r="762" spans="1:7">
      <c r="A762">
        <v>760</v>
      </c>
      <c r="B762">
        <v>14177753.85156409</v>
      </c>
      <c r="C762">
        <v>3499377.756114563</v>
      </c>
      <c r="D762">
        <v>2478157.521421688</v>
      </c>
      <c r="E762">
        <v>2901760.370917917</v>
      </c>
      <c r="F762">
        <v>2612459.013570044</v>
      </c>
      <c r="G762">
        <v>2685999.18953988</v>
      </c>
    </row>
    <row r="763" spans="1:7">
      <c r="A763">
        <v>761</v>
      </c>
      <c r="B763">
        <v>14177753.84988449</v>
      </c>
      <c r="C763">
        <v>3499378.220551165</v>
      </c>
      <c r="D763">
        <v>2478153.4131567</v>
      </c>
      <c r="E763">
        <v>2901760.901878098</v>
      </c>
      <c r="F763">
        <v>2612463.461417159</v>
      </c>
      <c r="G763">
        <v>2685997.852881365</v>
      </c>
    </row>
    <row r="764" spans="1:7">
      <c r="A764">
        <v>762</v>
      </c>
      <c r="B764">
        <v>14177753.84868784</v>
      </c>
      <c r="C764">
        <v>3499395.165626232</v>
      </c>
      <c r="D764">
        <v>2478151.246187141</v>
      </c>
      <c r="E764">
        <v>2901761.96812622</v>
      </c>
      <c r="F764">
        <v>2612448.616702492</v>
      </c>
      <c r="G764">
        <v>2685996.852045759</v>
      </c>
    </row>
    <row r="765" spans="1:7">
      <c r="A765">
        <v>763</v>
      </c>
      <c r="B765">
        <v>14177753.84820033</v>
      </c>
      <c r="C765">
        <v>3499392.188921727</v>
      </c>
      <c r="D765">
        <v>2478151.510622558</v>
      </c>
      <c r="E765">
        <v>2901761.79533202</v>
      </c>
      <c r="F765">
        <v>2612451.367400327</v>
      </c>
      <c r="G765">
        <v>2685996.985923702</v>
      </c>
    </row>
    <row r="766" spans="1:7">
      <c r="A766">
        <v>764</v>
      </c>
      <c r="B766">
        <v>14177753.84948412</v>
      </c>
      <c r="C766">
        <v>3499383.280594728</v>
      </c>
      <c r="D766">
        <v>2478153.565678372</v>
      </c>
      <c r="E766">
        <v>2901761.121431068</v>
      </c>
      <c r="F766">
        <v>2612458.061060783</v>
      </c>
      <c r="G766">
        <v>2685997.820719174</v>
      </c>
    </row>
    <row r="767" spans="1:7">
      <c r="A767">
        <v>765</v>
      </c>
      <c r="B767">
        <v>14177753.84917027</v>
      </c>
      <c r="C767">
        <v>3499389.773864914</v>
      </c>
      <c r="D767">
        <v>2478151.976236185</v>
      </c>
      <c r="E767">
        <v>2901761.623277104</v>
      </c>
      <c r="F767">
        <v>2612453.295820174</v>
      </c>
      <c r="G767">
        <v>2685997.179971893</v>
      </c>
    </row>
    <row r="768" spans="1:7">
      <c r="A768">
        <v>766</v>
      </c>
      <c r="B768">
        <v>14177753.84820955</v>
      </c>
      <c r="C768">
        <v>3499365.564597862</v>
      </c>
      <c r="D768">
        <v>2478153.828163474</v>
      </c>
      <c r="E768">
        <v>2901760.251513775</v>
      </c>
      <c r="F768">
        <v>2612475.978023818</v>
      </c>
      <c r="G768">
        <v>2685998.225910617</v>
      </c>
    </row>
    <row r="769" spans="1:7">
      <c r="A769">
        <v>767</v>
      </c>
      <c r="B769">
        <v>14177753.84783178</v>
      </c>
      <c r="C769">
        <v>3499387.107434087</v>
      </c>
      <c r="D769">
        <v>2478151.642800799</v>
      </c>
      <c r="E769">
        <v>2901761.538576419</v>
      </c>
      <c r="F769">
        <v>2612456.432712388</v>
      </c>
      <c r="G769">
        <v>2685997.126308091</v>
      </c>
    </row>
    <row r="770" spans="1:7">
      <c r="A770">
        <v>768</v>
      </c>
      <c r="B770">
        <v>14177753.84725633</v>
      </c>
      <c r="C770">
        <v>3499393.558463307</v>
      </c>
      <c r="D770">
        <v>2478152.412134733</v>
      </c>
      <c r="E770">
        <v>2901761.747091392</v>
      </c>
      <c r="F770">
        <v>2612448.874431431</v>
      </c>
      <c r="G770">
        <v>2685997.255135467</v>
      </c>
    </row>
    <row r="771" spans="1:7">
      <c r="A771">
        <v>769</v>
      </c>
      <c r="B771">
        <v>14177753.84741005</v>
      </c>
      <c r="C771">
        <v>3499387.301059163</v>
      </c>
      <c r="D771">
        <v>2478152.589609553</v>
      </c>
      <c r="E771">
        <v>2901761.429896226</v>
      </c>
      <c r="F771">
        <v>2612455.101224461</v>
      </c>
      <c r="G771">
        <v>2685997.425620645</v>
      </c>
    </row>
    <row r="772" spans="1:7">
      <c r="A772">
        <v>770</v>
      </c>
      <c r="B772">
        <v>14177753.84614507</v>
      </c>
      <c r="C772">
        <v>3499412.492323372</v>
      </c>
      <c r="D772">
        <v>2478150.14359598</v>
      </c>
      <c r="E772">
        <v>2901762.922459756</v>
      </c>
      <c r="F772">
        <v>2612432.121078439</v>
      </c>
      <c r="G772">
        <v>2685996.166687524</v>
      </c>
    </row>
    <row r="773" spans="1:7">
      <c r="A773">
        <v>771</v>
      </c>
      <c r="B773">
        <v>14177753.84624347</v>
      </c>
      <c r="C773">
        <v>3499408.84160159</v>
      </c>
      <c r="D773">
        <v>2478152.784464495</v>
      </c>
      <c r="E773">
        <v>2901762.423049524</v>
      </c>
      <c r="F773">
        <v>2612432.70316264</v>
      </c>
      <c r="G773">
        <v>2685997.093965215</v>
      </c>
    </row>
    <row r="774" spans="1:7">
      <c r="A774">
        <v>772</v>
      </c>
      <c r="B774">
        <v>14177753.84487788</v>
      </c>
      <c r="C774">
        <v>3499418.959025574</v>
      </c>
      <c r="D774">
        <v>2478146.358564708</v>
      </c>
      <c r="E774">
        <v>2901763.695444176</v>
      </c>
      <c r="F774">
        <v>2612430.014575616</v>
      </c>
      <c r="G774">
        <v>2685994.817267803</v>
      </c>
    </row>
    <row r="775" spans="1:7">
      <c r="A775">
        <v>773</v>
      </c>
      <c r="B775">
        <v>14177753.84450028</v>
      </c>
      <c r="C775">
        <v>3499415.260979597</v>
      </c>
      <c r="D775">
        <v>2478147.68374402</v>
      </c>
      <c r="E775">
        <v>2901763.35639235</v>
      </c>
      <c r="F775">
        <v>2612432.229490417</v>
      </c>
      <c r="G775">
        <v>2685995.313893897</v>
      </c>
    </row>
    <row r="776" spans="1:7">
      <c r="A776">
        <v>774</v>
      </c>
      <c r="B776">
        <v>14177753.84429364</v>
      </c>
      <c r="C776">
        <v>3499424.42525322</v>
      </c>
      <c r="D776">
        <v>2478148.756360875</v>
      </c>
      <c r="E776">
        <v>2901763.65727237</v>
      </c>
      <c r="F776">
        <v>2612421.504458798</v>
      </c>
      <c r="G776">
        <v>2685995.500948377</v>
      </c>
    </row>
    <row r="777" spans="1:7">
      <c r="A777">
        <v>775</v>
      </c>
      <c r="B777">
        <v>14177753.8445017</v>
      </c>
      <c r="C777">
        <v>3499419.164957409</v>
      </c>
      <c r="D777">
        <v>2478150.032193861</v>
      </c>
      <c r="E777">
        <v>2901763.251311955</v>
      </c>
      <c r="F777">
        <v>2612425.387712897</v>
      </c>
      <c r="G777">
        <v>2685996.008325576</v>
      </c>
    </row>
    <row r="778" spans="1:7">
      <c r="A778">
        <v>776</v>
      </c>
      <c r="B778">
        <v>14177753.84523358</v>
      </c>
      <c r="C778">
        <v>3499439.775515798</v>
      </c>
      <c r="D778">
        <v>2478147.88507241</v>
      </c>
      <c r="E778">
        <v>2901764.488725107</v>
      </c>
      <c r="F778">
        <v>2612406.760913636</v>
      </c>
      <c r="G778">
        <v>2685994.935006627</v>
      </c>
    </row>
    <row r="779" spans="1:7">
      <c r="A779">
        <v>777</v>
      </c>
      <c r="B779">
        <v>14177753.84455838</v>
      </c>
      <c r="C779">
        <v>3499422.303191997</v>
      </c>
      <c r="D779">
        <v>2478149.610555144</v>
      </c>
      <c r="E779">
        <v>2901763.451262755</v>
      </c>
      <c r="F779">
        <v>2612422.656490143</v>
      </c>
      <c r="G779">
        <v>2685995.823058339</v>
      </c>
    </row>
    <row r="780" spans="1:7">
      <c r="A780">
        <v>778</v>
      </c>
      <c r="B780">
        <v>14177753.84436489</v>
      </c>
      <c r="C780">
        <v>3499425.814171683</v>
      </c>
      <c r="D780">
        <v>2478147.072712209</v>
      </c>
      <c r="E780">
        <v>2901763.931081003</v>
      </c>
      <c r="F780">
        <v>2612422.096636004</v>
      </c>
      <c r="G780">
        <v>2685994.929763992</v>
      </c>
    </row>
    <row r="781" spans="1:7">
      <c r="A781">
        <v>779</v>
      </c>
      <c r="B781">
        <v>14177753.84485228</v>
      </c>
      <c r="C781">
        <v>3499419.563977363</v>
      </c>
      <c r="D781">
        <v>2478148.784751374</v>
      </c>
      <c r="E781">
        <v>2901763.423707286</v>
      </c>
      <c r="F781">
        <v>2612426.468004413</v>
      </c>
      <c r="G781">
        <v>2685995.60441184</v>
      </c>
    </row>
    <row r="782" spans="1:7">
      <c r="A782">
        <v>780</v>
      </c>
      <c r="B782">
        <v>14177753.84487635</v>
      </c>
      <c r="C782">
        <v>3499421.425656209</v>
      </c>
      <c r="D782">
        <v>2478144.408850599</v>
      </c>
      <c r="E782">
        <v>2901764.055335887</v>
      </c>
      <c r="F782">
        <v>2612429.815024543</v>
      </c>
      <c r="G782">
        <v>2685994.140009113</v>
      </c>
    </row>
    <row r="783" spans="1:7">
      <c r="A783">
        <v>781</v>
      </c>
      <c r="B783">
        <v>14177753.84485729</v>
      </c>
      <c r="C783">
        <v>3499427.462706934</v>
      </c>
      <c r="D783">
        <v>2478148.715427459</v>
      </c>
      <c r="E783">
        <v>2901763.805920226</v>
      </c>
      <c r="F783">
        <v>2612418.423313476</v>
      </c>
      <c r="G783">
        <v>2685995.437489194</v>
      </c>
    </row>
    <row r="784" spans="1:7">
      <c r="A784">
        <v>782</v>
      </c>
      <c r="B784">
        <v>14177753.84451442</v>
      </c>
      <c r="C784">
        <v>3499420.819287229</v>
      </c>
      <c r="D784">
        <v>2478149.938176593</v>
      </c>
      <c r="E784">
        <v>2901763.341600858</v>
      </c>
      <c r="F784">
        <v>2612423.795439178</v>
      </c>
      <c r="G784">
        <v>2685995.950010566</v>
      </c>
    </row>
    <row r="785" spans="1:7">
      <c r="A785">
        <v>783</v>
      </c>
      <c r="B785">
        <v>14177753.84489153</v>
      </c>
      <c r="C785">
        <v>3499416.688333566</v>
      </c>
      <c r="D785">
        <v>2478150.947122826</v>
      </c>
      <c r="E785">
        <v>2901763.021169572</v>
      </c>
      <c r="F785">
        <v>2612426.838502036</v>
      </c>
      <c r="G785">
        <v>2685996.349763528</v>
      </c>
    </row>
    <row r="786" spans="1:7">
      <c r="A786">
        <v>784</v>
      </c>
      <c r="B786">
        <v>14177753.84497724</v>
      </c>
      <c r="C786">
        <v>3499432.191799456</v>
      </c>
      <c r="D786">
        <v>2478147.177097794</v>
      </c>
      <c r="E786">
        <v>2901764.218210539</v>
      </c>
      <c r="F786">
        <v>2612415.419385678</v>
      </c>
      <c r="G786">
        <v>2685994.838483772</v>
      </c>
    </row>
    <row r="787" spans="1:7">
      <c r="A787">
        <v>785</v>
      </c>
      <c r="B787">
        <v>14177753.84476963</v>
      </c>
      <c r="C787">
        <v>3499430.491431034</v>
      </c>
      <c r="D787">
        <v>2478146.979291379</v>
      </c>
      <c r="E787">
        <v>2901764.162878382</v>
      </c>
      <c r="F787">
        <v>2612417.389748903</v>
      </c>
      <c r="G787">
        <v>2685994.821419935</v>
      </c>
    </row>
    <row r="788" spans="1:7">
      <c r="A788">
        <v>786</v>
      </c>
      <c r="B788">
        <v>14177753.84455672</v>
      </c>
      <c r="C788">
        <v>3499430.951281258</v>
      </c>
      <c r="D788">
        <v>2478148.821561457</v>
      </c>
      <c r="E788">
        <v>2901763.95687309</v>
      </c>
      <c r="F788">
        <v>2612414.709517489</v>
      </c>
      <c r="G788">
        <v>2685995.405323428</v>
      </c>
    </row>
    <row r="789" spans="1:7">
      <c r="A789">
        <v>787</v>
      </c>
      <c r="B789">
        <v>14177753.84490076</v>
      </c>
      <c r="C789">
        <v>3499437.799866837</v>
      </c>
      <c r="D789">
        <v>2478147.596048842</v>
      </c>
      <c r="E789">
        <v>2901764.43233001</v>
      </c>
      <c r="F789">
        <v>2612409.1373809</v>
      </c>
      <c r="G789">
        <v>2685994.879274173</v>
      </c>
    </row>
    <row r="790" spans="1:7">
      <c r="A790">
        <v>788</v>
      </c>
      <c r="B790">
        <v>14177753.84476296</v>
      </c>
      <c r="C790">
        <v>3499437.219095604</v>
      </c>
      <c r="D790">
        <v>2478147.970489714</v>
      </c>
      <c r="E790">
        <v>2901764.359511841</v>
      </c>
      <c r="F790">
        <v>2612409.295938628</v>
      </c>
      <c r="G790">
        <v>2685994.999727178</v>
      </c>
    </row>
    <row r="791" spans="1:7">
      <c r="A791">
        <v>789</v>
      </c>
      <c r="B791">
        <v>14177753.84440341</v>
      </c>
      <c r="C791">
        <v>3499419.678726122</v>
      </c>
      <c r="D791">
        <v>2478147.463993879</v>
      </c>
      <c r="E791">
        <v>2901763.59400836</v>
      </c>
      <c r="F791">
        <v>2612427.938628433</v>
      </c>
      <c r="G791">
        <v>2685995.169046618</v>
      </c>
    </row>
    <row r="792" spans="1:7">
      <c r="A792">
        <v>790</v>
      </c>
      <c r="B792">
        <v>14177753.84432169</v>
      </c>
      <c r="C792">
        <v>3499418.60736913</v>
      </c>
      <c r="D792">
        <v>2478148.793445698</v>
      </c>
      <c r="E792">
        <v>2901763.378219519</v>
      </c>
      <c r="F792">
        <v>2612427.448033026</v>
      </c>
      <c r="G792">
        <v>2685995.617254314</v>
      </c>
    </row>
    <row r="793" spans="1:7">
      <c r="A793">
        <v>791</v>
      </c>
      <c r="B793">
        <v>14177753.84439401</v>
      </c>
      <c r="C793">
        <v>3499425.397257595</v>
      </c>
      <c r="D793">
        <v>2478147.555069763</v>
      </c>
      <c r="E793">
        <v>2901763.851916378</v>
      </c>
      <c r="F793">
        <v>2612421.94827746</v>
      </c>
      <c r="G793">
        <v>2685995.091872814</v>
      </c>
    </row>
    <row r="794" spans="1:7">
      <c r="A794">
        <v>792</v>
      </c>
      <c r="B794">
        <v>14177753.84422469</v>
      </c>
      <c r="C794">
        <v>3499414.761858595</v>
      </c>
      <c r="D794">
        <v>2478150.044719939</v>
      </c>
      <c r="E794">
        <v>2901763.04119399</v>
      </c>
      <c r="F794">
        <v>2612429.898980061</v>
      </c>
      <c r="G794">
        <v>2685996.097472102</v>
      </c>
    </row>
    <row r="795" spans="1:7">
      <c r="A795">
        <v>793</v>
      </c>
      <c r="B795">
        <v>14177753.84424579</v>
      </c>
      <c r="C795">
        <v>3499412.345868893</v>
      </c>
      <c r="D795">
        <v>2478151.09834533</v>
      </c>
      <c r="E795">
        <v>2901762.796636896</v>
      </c>
      <c r="F795">
        <v>2612431.11990393</v>
      </c>
      <c r="G795">
        <v>2685996.483490743</v>
      </c>
    </row>
    <row r="796" spans="1:7">
      <c r="A796">
        <v>794</v>
      </c>
      <c r="B796">
        <v>14177753.84420201</v>
      </c>
      <c r="C796">
        <v>3499413.014757766</v>
      </c>
      <c r="D796">
        <v>2478150.951662212</v>
      </c>
      <c r="E796">
        <v>2901762.847070168</v>
      </c>
      <c r="F796">
        <v>2612430.607632698</v>
      </c>
      <c r="G796">
        <v>2685996.423079162</v>
      </c>
    </row>
    <row r="797" spans="1:7">
      <c r="A797">
        <v>795</v>
      </c>
      <c r="B797">
        <v>14177753.84421368</v>
      </c>
      <c r="C797">
        <v>3499415.211581981</v>
      </c>
      <c r="D797">
        <v>2478150.845677532</v>
      </c>
      <c r="E797">
        <v>2901762.963883865</v>
      </c>
      <c r="F797">
        <v>2612428.474501624</v>
      </c>
      <c r="G797">
        <v>2685996.348568674</v>
      </c>
    </row>
    <row r="798" spans="1:7">
      <c r="A798">
        <v>796</v>
      </c>
      <c r="B798">
        <v>14177753.84410927</v>
      </c>
      <c r="C798">
        <v>3499415.409738828</v>
      </c>
      <c r="D798">
        <v>2478150.783327315</v>
      </c>
      <c r="E798">
        <v>2901762.980315454</v>
      </c>
      <c r="F798">
        <v>2612428.351515846</v>
      </c>
      <c r="G798">
        <v>2685996.319211827</v>
      </c>
    </row>
    <row r="799" spans="1:7">
      <c r="A799">
        <v>797</v>
      </c>
      <c r="B799">
        <v>14177753.84415935</v>
      </c>
      <c r="C799">
        <v>3499412.056353138</v>
      </c>
      <c r="D799">
        <v>2478150.195677814</v>
      </c>
      <c r="E799">
        <v>2901762.894836707</v>
      </c>
      <c r="F799">
        <v>2612432.506167462</v>
      </c>
      <c r="G799">
        <v>2685996.191124233</v>
      </c>
    </row>
    <row r="800" spans="1:7">
      <c r="A800">
        <v>798</v>
      </c>
      <c r="B800">
        <v>14177753.8439636</v>
      </c>
      <c r="C800">
        <v>3499417.089698763</v>
      </c>
      <c r="D800">
        <v>2478149.308636941</v>
      </c>
      <c r="E800">
        <v>2901763.242983013</v>
      </c>
      <c r="F800">
        <v>2612428.399815715</v>
      </c>
      <c r="G800">
        <v>2685995.802829169</v>
      </c>
    </row>
    <row r="801" spans="1:7">
      <c r="A801">
        <v>799</v>
      </c>
      <c r="B801">
        <v>14177753.84405683</v>
      </c>
      <c r="C801">
        <v>3499418.792713508</v>
      </c>
      <c r="D801">
        <v>2478149.093520666</v>
      </c>
      <c r="E801">
        <v>2901763.349779585</v>
      </c>
      <c r="F801">
        <v>2612426.905841302</v>
      </c>
      <c r="G801">
        <v>2685995.702201767</v>
      </c>
    </row>
    <row r="802" spans="1:7">
      <c r="A802">
        <v>800</v>
      </c>
      <c r="B802">
        <v>14177753.84368236</v>
      </c>
      <c r="C802">
        <v>3499416.59127938</v>
      </c>
      <c r="D802">
        <v>2478149.945024419</v>
      </c>
      <c r="E802">
        <v>2901763.140793058</v>
      </c>
      <c r="F802">
        <v>2612428.147633031</v>
      </c>
      <c r="G802">
        <v>2685996.018952467</v>
      </c>
    </row>
    <row r="803" spans="1:7">
      <c r="A803">
        <v>801</v>
      </c>
      <c r="B803">
        <v>14177753.84381961</v>
      </c>
      <c r="C803">
        <v>3499418.258890519</v>
      </c>
      <c r="D803">
        <v>2478150.066043699</v>
      </c>
      <c r="E803">
        <v>2901763.204855695</v>
      </c>
      <c r="F803">
        <v>2612426.284558122</v>
      </c>
      <c r="G803">
        <v>2685996.029471578</v>
      </c>
    </row>
    <row r="804" spans="1:7">
      <c r="A804">
        <v>802</v>
      </c>
      <c r="B804">
        <v>14177753.84338915</v>
      </c>
      <c r="C804">
        <v>3499412.155218403</v>
      </c>
      <c r="D804">
        <v>2478149.212464846</v>
      </c>
      <c r="E804">
        <v>2901763.022215326</v>
      </c>
      <c r="F804">
        <v>2612433.592937498</v>
      </c>
      <c r="G804">
        <v>2685995.86055308</v>
      </c>
    </row>
    <row r="805" spans="1:7">
      <c r="A805">
        <v>803</v>
      </c>
      <c r="B805">
        <v>14177753.84363807</v>
      </c>
      <c r="C805">
        <v>3499412.578864491</v>
      </c>
      <c r="D805">
        <v>2478149.53385028</v>
      </c>
      <c r="E805">
        <v>2901763.002482287</v>
      </c>
      <c r="F805">
        <v>2612432.771593998</v>
      </c>
      <c r="G805">
        <v>2685995.956847011</v>
      </c>
    </row>
    <row r="806" spans="1:7">
      <c r="A806">
        <v>804</v>
      </c>
      <c r="B806">
        <v>14177753.84347838</v>
      </c>
      <c r="C806">
        <v>3499423.581967564</v>
      </c>
      <c r="D806">
        <v>2478147.823275862</v>
      </c>
      <c r="E806">
        <v>2901763.733744717</v>
      </c>
      <c r="F806">
        <v>2612423.508298491</v>
      </c>
      <c r="G806">
        <v>2685995.196191749</v>
      </c>
    </row>
    <row r="807" spans="1:7">
      <c r="A807">
        <v>805</v>
      </c>
      <c r="B807">
        <v>14177753.84344672</v>
      </c>
      <c r="C807">
        <v>3499408.396507517</v>
      </c>
      <c r="D807">
        <v>2478149.978748119</v>
      </c>
      <c r="E807">
        <v>2901762.749963219</v>
      </c>
      <c r="F807">
        <v>2612436.543457131</v>
      </c>
      <c r="G807">
        <v>2685996.174770735</v>
      </c>
    </row>
    <row r="808" spans="1:7">
      <c r="A808">
        <v>806</v>
      </c>
      <c r="B808">
        <v>14177753.84347028</v>
      </c>
      <c r="C808">
        <v>3499406.14930069</v>
      </c>
      <c r="D808">
        <v>2478150.565521996</v>
      </c>
      <c r="E808">
        <v>2901762.571753417</v>
      </c>
      <c r="F808">
        <v>2612438.152022216</v>
      </c>
      <c r="G808">
        <v>2685996.404871968</v>
      </c>
    </row>
    <row r="809" spans="1:7">
      <c r="A809">
        <v>807</v>
      </c>
      <c r="B809">
        <v>14177753.84345001</v>
      </c>
      <c r="C809">
        <v>3499408.270125583</v>
      </c>
      <c r="D809">
        <v>2478149.897995519</v>
      </c>
      <c r="E809">
        <v>2901762.754050836</v>
      </c>
      <c r="F809">
        <v>2612436.768554296</v>
      </c>
      <c r="G809">
        <v>2685996.15272378</v>
      </c>
    </row>
    <row r="810" spans="1:7">
      <c r="A810">
        <v>808</v>
      </c>
      <c r="B810">
        <v>14177753.84341571</v>
      </c>
      <c r="C810">
        <v>3499410.289986094</v>
      </c>
      <c r="D810">
        <v>2478147.688628502</v>
      </c>
      <c r="E810">
        <v>2901763.121976597</v>
      </c>
      <c r="F810">
        <v>2612437.337930659</v>
      </c>
      <c r="G810">
        <v>2685995.404893856</v>
      </c>
    </row>
    <row r="811" spans="1:7">
      <c r="A811">
        <v>809</v>
      </c>
      <c r="B811">
        <v>14177753.84345542</v>
      </c>
      <c r="C811">
        <v>3499413.567550528</v>
      </c>
      <c r="D811">
        <v>2478148.974809938</v>
      </c>
      <c r="E811">
        <v>2901763.118163624</v>
      </c>
      <c r="F811">
        <v>2612432.422320593</v>
      </c>
      <c r="G811">
        <v>2685995.760610735</v>
      </c>
    </row>
    <row r="812" spans="1:7">
      <c r="A812">
        <v>810</v>
      </c>
      <c r="B812">
        <v>14177753.84334834</v>
      </c>
      <c r="C812">
        <v>3499405.875879158</v>
      </c>
      <c r="D812">
        <v>2478150.480166991</v>
      </c>
      <c r="E812">
        <v>2901762.56898676</v>
      </c>
      <c r="F812">
        <v>2612438.53067637</v>
      </c>
      <c r="G812">
        <v>2685996.387639056</v>
      </c>
    </row>
    <row r="813" spans="1:7">
      <c r="A813">
        <v>811</v>
      </c>
      <c r="B813">
        <v>14177753.843491</v>
      </c>
      <c r="C813">
        <v>3499408.89133124</v>
      </c>
      <c r="D813">
        <v>2478150.295575832</v>
      </c>
      <c r="E813">
        <v>2901762.734110359</v>
      </c>
      <c r="F813">
        <v>2612435.649026293</v>
      </c>
      <c r="G813">
        <v>2685996.273447274</v>
      </c>
    </row>
    <row r="814" spans="1:7">
      <c r="A814">
        <v>812</v>
      </c>
      <c r="B814">
        <v>14177753.84342731</v>
      </c>
      <c r="C814">
        <v>3499405.642254852</v>
      </c>
      <c r="D814">
        <v>2478148.031952615</v>
      </c>
      <c r="E814">
        <v>2901762.861177114</v>
      </c>
      <c r="F814">
        <v>2612441.715217908</v>
      </c>
      <c r="G814">
        <v>2685995.592824817</v>
      </c>
    </row>
    <row r="815" spans="1:7">
      <c r="A815">
        <v>813</v>
      </c>
      <c r="B815">
        <v>14177753.8433841</v>
      </c>
      <c r="C815">
        <v>3499410.459174389</v>
      </c>
      <c r="D815">
        <v>2478149.245225958</v>
      </c>
      <c r="E815">
        <v>2901762.938399893</v>
      </c>
      <c r="F815">
        <v>2612435.297894675</v>
      </c>
      <c r="G815">
        <v>2685995.902689185</v>
      </c>
    </row>
    <row r="816" spans="1:7">
      <c r="A816">
        <v>814</v>
      </c>
      <c r="B816">
        <v>14177753.84333529</v>
      </c>
      <c r="C816">
        <v>3499411.172657862</v>
      </c>
      <c r="D816">
        <v>2478150.45711093</v>
      </c>
      <c r="E816">
        <v>2901762.822174357</v>
      </c>
      <c r="F816">
        <v>2612433.110225998</v>
      </c>
      <c r="G816">
        <v>2685996.28116614</v>
      </c>
    </row>
    <row r="817" spans="1:7">
      <c r="A817">
        <v>815</v>
      </c>
      <c r="B817">
        <v>14177753.84334784</v>
      </c>
      <c r="C817">
        <v>3499410.268078341</v>
      </c>
      <c r="D817">
        <v>2478150.20577505</v>
      </c>
      <c r="E817">
        <v>2901762.810370184</v>
      </c>
      <c r="F817">
        <v>2612434.342781149</v>
      </c>
      <c r="G817">
        <v>2685996.216343115</v>
      </c>
    </row>
    <row r="818" spans="1:7">
      <c r="A818">
        <v>816</v>
      </c>
      <c r="B818">
        <v>14177753.84332859</v>
      </c>
      <c r="C818">
        <v>3499415.401269734</v>
      </c>
      <c r="D818">
        <v>2478149.65163479</v>
      </c>
      <c r="E818">
        <v>2901763.121053399</v>
      </c>
      <c r="F818">
        <v>2612429.726612629</v>
      </c>
      <c r="G818">
        <v>2685995.942758036</v>
      </c>
    </row>
    <row r="819" spans="1:7">
      <c r="A819">
        <v>817</v>
      </c>
      <c r="B819">
        <v>14177753.84334074</v>
      </c>
      <c r="C819">
        <v>3499416.800792386</v>
      </c>
      <c r="D819">
        <v>2478150.112630994</v>
      </c>
      <c r="E819">
        <v>2901763.130239659</v>
      </c>
      <c r="F819">
        <v>2612427.731791358</v>
      </c>
      <c r="G819">
        <v>2685996.067886346</v>
      </c>
    </row>
    <row r="820" spans="1:7">
      <c r="A820">
        <v>818</v>
      </c>
      <c r="B820">
        <v>14177753.84334696</v>
      </c>
      <c r="C820">
        <v>3499408.033494765</v>
      </c>
      <c r="D820">
        <v>2478148.807845514</v>
      </c>
      <c r="E820">
        <v>2901762.878294613</v>
      </c>
      <c r="F820">
        <v>2612438.315088017</v>
      </c>
      <c r="G820">
        <v>2685995.808624052</v>
      </c>
    </row>
    <row r="821" spans="1:7">
      <c r="A821">
        <v>819</v>
      </c>
      <c r="B821">
        <v>14177753.84333092</v>
      </c>
      <c r="C821">
        <v>3499413.69089024</v>
      </c>
      <c r="D821">
        <v>2478150.365114084</v>
      </c>
      <c r="E821">
        <v>2901762.951810526</v>
      </c>
      <c r="F821">
        <v>2612430.627346674</v>
      </c>
      <c r="G821">
        <v>2685996.208169398</v>
      </c>
    </row>
    <row r="822" spans="1:7">
      <c r="A822">
        <v>820</v>
      </c>
      <c r="B822">
        <v>14177753.84340626</v>
      </c>
      <c r="C822">
        <v>3499415.36342553</v>
      </c>
      <c r="D822">
        <v>2478150.174561749</v>
      </c>
      <c r="E822">
        <v>2901763.053663115</v>
      </c>
      <c r="F822">
        <v>2612429.134128293</v>
      </c>
      <c r="G822">
        <v>2685996.117627571</v>
      </c>
    </row>
    <row r="823" spans="1:7">
      <c r="A823">
        <v>821</v>
      </c>
      <c r="B823">
        <v>14177753.84334375</v>
      </c>
      <c r="C823">
        <v>3499414.381965676</v>
      </c>
      <c r="D823">
        <v>2478149.342777242</v>
      </c>
      <c r="E823">
        <v>2901763.110898592</v>
      </c>
      <c r="F823">
        <v>2612431.147950805</v>
      </c>
      <c r="G823">
        <v>2685995.859751429</v>
      </c>
    </row>
    <row r="824" spans="1:7">
      <c r="A824">
        <v>822</v>
      </c>
      <c r="B824">
        <v>14177753.84347509</v>
      </c>
      <c r="C824">
        <v>3499415.104298977</v>
      </c>
      <c r="D824">
        <v>2478149.163844255</v>
      </c>
      <c r="E824">
        <v>2901763.167787623</v>
      </c>
      <c r="F824">
        <v>2612430.616091345</v>
      </c>
      <c r="G824">
        <v>2685995.791452889</v>
      </c>
    </row>
    <row r="825" spans="1:7">
      <c r="A825">
        <v>823</v>
      </c>
      <c r="B825">
        <v>14177753.84335641</v>
      </c>
      <c r="C825">
        <v>3499418.760765377</v>
      </c>
      <c r="D825">
        <v>2478149.584863142</v>
      </c>
      <c r="E825">
        <v>2901763.28783293</v>
      </c>
      <c r="F825">
        <v>2612426.348936254</v>
      </c>
      <c r="G825">
        <v>2685995.860958704</v>
      </c>
    </row>
    <row r="826" spans="1:7">
      <c r="A826">
        <v>824</v>
      </c>
      <c r="B826">
        <v>14177753.8434474</v>
      </c>
      <c r="C826">
        <v>3499405.362075327</v>
      </c>
      <c r="D826">
        <v>2478151.692059361</v>
      </c>
      <c r="E826">
        <v>2901762.394509019</v>
      </c>
      <c r="F826">
        <v>2612437.608490009</v>
      </c>
      <c r="G826">
        <v>2685996.786313685</v>
      </c>
    </row>
    <row r="827" spans="1:7">
      <c r="A827">
        <v>825</v>
      </c>
      <c r="B827">
        <v>14177753.84346935</v>
      </c>
      <c r="C827">
        <v>3499414.94398484</v>
      </c>
      <c r="D827">
        <v>2478149.883191858</v>
      </c>
      <c r="E827">
        <v>2901763.070856097</v>
      </c>
      <c r="F827">
        <v>2612429.919349921</v>
      </c>
      <c r="G827">
        <v>2685996.026086638</v>
      </c>
    </row>
    <row r="828" spans="1:7">
      <c r="A828">
        <v>826</v>
      </c>
      <c r="B828">
        <v>14177753.84336215</v>
      </c>
      <c r="C828">
        <v>3499412.254744453</v>
      </c>
      <c r="D828">
        <v>2478149.875018623</v>
      </c>
      <c r="E828">
        <v>2901762.944842339</v>
      </c>
      <c r="F828">
        <v>2612432.695352255</v>
      </c>
      <c r="G828">
        <v>2685996.07340448</v>
      </c>
    </row>
    <row r="829" spans="1:7">
      <c r="A829">
        <v>827</v>
      </c>
      <c r="B829">
        <v>14177753.84329684</v>
      </c>
      <c r="C829">
        <v>3499417.174455771</v>
      </c>
      <c r="D829">
        <v>2478148.282941692</v>
      </c>
      <c r="E829">
        <v>2901763.374289708</v>
      </c>
      <c r="F829">
        <v>2612429.548430139</v>
      </c>
      <c r="G829">
        <v>2685995.463179525</v>
      </c>
    </row>
    <row r="830" spans="1:7">
      <c r="A830">
        <v>828</v>
      </c>
      <c r="B830">
        <v>14177753.84333779</v>
      </c>
      <c r="C830">
        <v>3499419.283161473</v>
      </c>
      <c r="D830">
        <v>2478147.898370571</v>
      </c>
      <c r="E830">
        <v>2901763.521304752</v>
      </c>
      <c r="F830">
        <v>2612427.838677967</v>
      </c>
      <c r="G830">
        <v>2685995.301823026</v>
      </c>
    </row>
    <row r="831" spans="1:7">
      <c r="A831">
        <v>829</v>
      </c>
      <c r="B831">
        <v>14177753.84330825</v>
      </c>
      <c r="C831">
        <v>3499419.21847604</v>
      </c>
      <c r="D831">
        <v>2478148.13334887</v>
      </c>
      <c r="E831">
        <v>2901763.489419543</v>
      </c>
      <c r="F831">
        <v>2612427.623779871</v>
      </c>
      <c r="G831">
        <v>2685995.378283931</v>
      </c>
    </row>
    <row r="832" spans="1:7">
      <c r="A832">
        <v>830</v>
      </c>
      <c r="B832">
        <v>14177753.84335583</v>
      </c>
      <c r="C832">
        <v>3499416.632036638</v>
      </c>
      <c r="D832">
        <v>2478148.795437634</v>
      </c>
      <c r="E832">
        <v>2901763.285424821</v>
      </c>
      <c r="F832">
        <v>2612429.49256518</v>
      </c>
      <c r="G832">
        <v>2685995.637891558</v>
      </c>
    </row>
    <row r="833" spans="1:7">
      <c r="A833">
        <v>831</v>
      </c>
      <c r="B833">
        <v>14177753.84335748</v>
      </c>
      <c r="C833">
        <v>3499416.777858002</v>
      </c>
      <c r="D833">
        <v>2478148.604817359</v>
      </c>
      <c r="E833">
        <v>2901763.315928635</v>
      </c>
      <c r="F833">
        <v>2612429.570535569</v>
      </c>
      <c r="G833">
        <v>2685995.574217914</v>
      </c>
    </row>
    <row r="834" spans="1:7">
      <c r="A834">
        <v>832</v>
      </c>
      <c r="B834">
        <v>14177753.84326144</v>
      </c>
      <c r="C834">
        <v>3499417.267162042</v>
      </c>
      <c r="D834">
        <v>2478148.2043167</v>
      </c>
      <c r="E834">
        <v>2901763.388391129</v>
      </c>
      <c r="F834">
        <v>2612429.548400103</v>
      </c>
      <c r="G834">
        <v>2685995.434991464</v>
      </c>
    </row>
    <row r="835" spans="1:7">
      <c r="A835">
        <v>833</v>
      </c>
      <c r="B835">
        <v>14177753.84328577</v>
      </c>
      <c r="C835">
        <v>3499419.504930923</v>
      </c>
      <c r="D835">
        <v>2478147.662450605</v>
      </c>
      <c r="E835">
        <v>2901763.560963896</v>
      </c>
      <c r="F835">
        <v>2612427.897786504</v>
      </c>
      <c r="G835">
        <v>2685995.21715384</v>
      </c>
    </row>
    <row r="836" spans="1:7">
      <c r="A836">
        <v>834</v>
      </c>
      <c r="B836">
        <v>14177753.84331929</v>
      </c>
      <c r="C836">
        <v>3499418.983390042</v>
      </c>
      <c r="D836">
        <v>2478148.087663531</v>
      </c>
      <c r="E836">
        <v>2901763.483938129</v>
      </c>
      <c r="F836">
        <v>2612427.923132244</v>
      </c>
      <c r="G836">
        <v>2685995.365195345</v>
      </c>
    </row>
    <row r="837" spans="1:7">
      <c r="A837">
        <v>835</v>
      </c>
      <c r="B837">
        <v>14177753.84323969</v>
      </c>
      <c r="C837">
        <v>3499420.833995173</v>
      </c>
      <c r="D837">
        <v>2478146.910580739</v>
      </c>
      <c r="E837">
        <v>2901763.717033942</v>
      </c>
      <c r="F837">
        <v>2612427.432149044</v>
      </c>
      <c r="G837">
        <v>2685994.949480795</v>
      </c>
    </row>
    <row r="838" spans="1:7">
      <c r="A838">
        <v>836</v>
      </c>
      <c r="B838">
        <v>14177753.843234</v>
      </c>
      <c r="C838">
        <v>3499420.399738342</v>
      </c>
      <c r="D838">
        <v>2478146.806178546</v>
      </c>
      <c r="E838">
        <v>2901763.709337676</v>
      </c>
      <c r="F838">
        <v>2612428.004403492</v>
      </c>
      <c r="G838">
        <v>2685994.923575941</v>
      </c>
    </row>
    <row r="839" spans="1:7">
      <c r="A839">
        <v>837</v>
      </c>
      <c r="B839">
        <v>14177753.84318233</v>
      </c>
      <c r="C839">
        <v>3499419.351352168</v>
      </c>
      <c r="D839">
        <v>2478146.311451088</v>
      </c>
      <c r="E839">
        <v>2901763.721143277</v>
      </c>
      <c r="F839">
        <v>2612429.676830217</v>
      </c>
      <c r="G839">
        <v>2685994.782405586</v>
      </c>
    </row>
    <row r="840" spans="1:7">
      <c r="A840">
        <v>838</v>
      </c>
      <c r="B840">
        <v>14177753.84320916</v>
      </c>
      <c r="C840">
        <v>3499418.158156521</v>
      </c>
      <c r="D840">
        <v>2478146.456688626</v>
      </c>
      <c r="E840">
        <v>2901763.647006971</v>
      </c>
      <c r="F840">
        <v>2612430.731141906</v>
      </c>
      <c r="G840">
        <v>2685994.850215137</v>
      </c>
    </row>
    <row r="841" spans="1:7">
      <c r="A841">
        <v>839</v>
      </c>
      <c r="B841">
        <v>14177753.84311387</v>
      </c>
      <c r="C841">
        <v>3499415.420518545</v>
      </c>
      <c r="D841">
        <v>2478146.898894208</v>
      </c>
      <c r="E841">
        <v>2901763.462500248</v>
      </c>
      <c r="F841">
        <v>2612433.015977595</v>
      </c>
      <c r="G841">
        <v>2685995.045223273</v>
      </c>
    </row>
    <row r="842" spans="1:7">
      <c r="A842">
        <v>840</v>
      </c>
      <c r="B842">
        <v>14177753.84314802</v>
      </c>
      <c r="C842">
        <v>3499414.639597165</v>
      </c>
      <c r="D842">
        <v>2478146.556488808</v>
      </c>
      <c r="E842">
        <v>2901763.467851284</v>
      </c>
      <c r="F842">
        <v>2612434.231136437</v>
      </c>
      <c r="G842">
        <v>2685994.948074322</v>
      </c>
    </row>
    <row r="843" spans="1:7">
      <c r="A843">
        <v>841</v>
      </c>
      <c r="B843">
        <v>14177753.84317802</v>
      </c>
      <c r="C843">
        <v>3499416.814144486</v>
      </c>
      <c r="D843">
        <v>2478147.137086893</v>
      </c>
      <c r="E843">
        <v>2901763.49865339</v>
      </c>
      <c r="F843">
        <v>2612431.297400616</v>
      </c>
      <c r="G843">
        <v>2685995.095892631</v>
      </c>
    </row>
    <row r="844" spans="1:7">
      <c r="A844">
        <v>842</v>
      </c>
      <c r="B844">
        <v>14177753.84312493</v>
      </c>
      <c r="C844">
        <v>3499407.855519798</v>
      </c>
      <c r="D844">
        <v>2478146.925779561</v>
      </c>
      <c r="E844">
        <v>2901763.102000613</v>
      </c>
      <c r="F844">
        <v>2612440.765673717</v>
      </c>
      <c r="G844">
        <v>2685995.194151242</v>
      </c>
    </row>
    <row r="845" spans="1:7">
      <c r="A845">
        <v>843</v>
      </c>
      <c r="B845">
        <v>14177753.84317141</v>
      </c>
      <c r="C845">
        <v>3499416.670902466</v>
      </c>
      <c r="D845">
        <v>2478146.69498022</v>
      </c>
      <c r="E845">
        <v>2901763.546655339</v>
      </c>
      <c r="F845">
        <v>2612431.974291684</v>
      </c>
      <c r="G845">
        <v>2685994.956341703</v>
      </c>
    </row>
    <row r="846" spans="1:7">
      <c r="A846">
        <v>844</v>
      </c>
      <c r="B846">
        <v>14177753.84309888</v>
      </c>
      <c r="C846">
        <v>3499417.999401859</v>
      </c>
      <c r="D846">
        <v>2478146.760777252</v>
      </c>
      <c r="E846">
        <v>2901763.601283795</v>
      </c>
      <c r="F846">
        <v>2612430.527016505</v>
      </c>
      <c r="G846">
        <v>2685994.954619469</v>
      </c>
    </row>
    <row r="847" spans="1:7">
      <c r="A847">
        <v>845</v>
      </c>
      <c r="B847">
        <v>14177753.84311024</v>
      </c>
      <c r="C847">
        <v>3499417.134649375</v>
      </c>
      <c r="D847">
        <v>2478146.484353405</v>
      </c>
      <c r="E847">
        <v>2901763.594523842</v>
      </c>
      <c r="F847">
        <v>2612431.749734555</v>
      </c>
      <c r="G847">
        <v>2685994.87984906</v>
      </c>
    </row>
    <row r="848" spans="1:7">
      <c r="A848">
        <v>846</v>
      </c>
      <c r="B848">
        <v>14177753.84307607</v>
      </c>
      <c r="C848">
        <v>3499417.762646251</v>
      </c>
      <c r="D848">
        <v>2478146.729503501</v>
      </c>
      <c r="E848">
        <v>2901763.593882848</v>
      </c>
      <c r="F848">
        <v>2612430.808553306</v>
      </c>
      <c r="G848">
        <v>2685994.94849016</v>
      </c>
    </row>
    <row r="849" spans="1:7">
      <c r="A849">
        <v>847</v>
      </c>
      <c r="B849">
        <v>14177753.84310809</v>
      </c>
      <c r="C849">
        <v>3499418.608949889</v>
      </c>
      <c r="D849">
        <v>2478146.38039547</v>
      </c>
      <c r="E849">
        <v>2901763.677145083</v>
      </c>
      <c r="F849">
        <v>2612430.358200319</v>
      </c>
      <c r="G849">
        <v>2685994.818417329</v>
      </c>
    </row>
    <row r="850" spans="1:7">
      <c r="A850">
        <v>848</v>
      </c>
      <c r="B850">
        <v>14177753.84306513</v>
      </c>
      <c r="C850">
        <v>3499415.956302313</v>
      </c>
      <c r="D850">
        <v>2478146.972892666</v>
      </c>
      <c r="E850">
        <v>2901763.478650457</v>
      </c>
      <c r="F850">
        <v>2612432.374538347</v>
      </c>
      <c r="G850">
        <v>2685995.060681351</v>
      </c>
    </row>
    <row r="851" spans="1:7">
      <c r="A851">
        <v>849</v>
      </c>
      <c r="B851">
        <v>14177753.84309348</v>
      </c>
      <c r="C851">
        <v>3499414.612008812</v>
      </c>
      <c r="D851">
        <v>2478147.324679284</v>
      </c>
      <c r="E851">
        <v>2901763.371572738</v>
      </c>
      <c r="F851">
        <v>2612433.335334716</v>
      </c>
      <c r="G851">
        <v>2685995.19949793</v>
      </c>
    </row>
    <row r="852" spans="1:7">
      <c r="A852">
        <v>850</v>
      </c>
      <c r="B852">
        <v>14177753.84305174</v>
      </c>
      <c r="C852">
        <v>3499414.603516632</v>
      </c>
      <c r="D852">
        <v>2478148.056217493</v>
      </c>
      <c r="E852">
        <v>2901763.280626716</v>
      </c>
      <c r="F852">
        <v>2612432.462141947</v>
      </c>
      <c r="G852">
        <v>2685995.440548955</v>
      </c>
    </row>
    <row r="853" spans="1:7">
      <c r="A853">
        <v>851</v>
      </c>
      <c r="B853">
        <v>14177753.84306811</v>
      </c>
      <c r="C853">
        <v>3499412.561963759</v>
      </c>
      <c r="D853">
        <v>2478148.664382337</v>
      </c>
      <c r="E853">
        <v>2901763.109183364</v>
      </c>
      <c r="F853">
        <v>2612433.834809883</v>
      </c>
      <c r="G853">
        <v>2685995.672728769</v>
      </c>
    </row>
    <row r="854" spans="1:7">
      <c r="A854">
        <v>852</v>
      </c>
      <c r="B854">
        <v>14177753.84305172</v>
      </c>
      <c r="C854">
        <v>3499413.986399394</v>
      </c>
      <c r="D854">
        <v>2478147.955463503</v>
      </c>
      <c r="E854">
        <v>2901763.264014162</v>
      </c>
      <c r="F854">
        <v>2612433.216207823</v>
      </c>
      <c r="G854">
        <v>2685995.420966835</v>
      </c>
    </row>
    <row r="855" spans="1:7">
      <c r="A855">
        <v>853</v>
      </c>
      <c r="B855">
        <v>14177753.84308721</v>
      </c>
      <c r="C855">
        <v>3499413.493542533</v>
      </c>
      <c r="D855">
        <v>2478148.162136487</v>
      </c>
      <c r="E855">
        <v>2901763.215261905</v>
      </c>
      <c r="F855">
        <v>2612433.474967938</v>
      </c>
      <c r="G855">
        <v>2685995.497178348</v>
      </c>
    </row>
    <row r="856" spans="1:7">
      <c r="A856">
        <v>854</v>
      </c>
      <c r="B856">
        <v>14177753.84305837</v>
      </c>
      <c r="C856">
        <v>3499415.800995369</v>
      </c>
      <c r="D856">
        <v>2478147.284149026</v>
      </c>
      <c r="E856">
        <v>2901763.432842847</v>
      </c>
      <c r="F856">
        <v>2612432.154731681</v>
      </c>
      <c r="G856">
        <v>2685995.17033945</v>
      </c>
    </row>
    <row r="857" spans="1:7">
      <c r="A857">
        <v>855</v>
      </c>
      <c r="B857">
        <v>14177753.84308363</v>
      </c>
      <c r="C857">
        <v>3499415.693334522</v>
      </c>
      <c r="D857">
        <v>2478147.349780586</v>
      </c>
      <c r="E857">
        <v>2901763.419628948</v>
      </c>
      <c r="F857">
        <v>2612432.187064583</v>
      </c>
      <c r="G857">
        <v>2685995.193274993</v>
      </c>
    </row>
    <row r="858" spans="1:7">
      <c r="A858">
        <v>856</v>
      </c>
      <c r="B858">
        <v>14177753.84305967</v>
      </c>
      <c r="C858">
        <v>3499411.109198625</v>
      </c>
      <c r="D858">
        <v>2478148.435589724</v>
      </c>
      <c r="E858">
        <v>2901763.068693199</v>
      </c>
      <c r="F858">
        <v>2612435.597170802</v>
      </c>
      <c r="G858">
        <v>2685995.632407319</v>
      </c>
    </row>
    <row r="859" spans="1:7">
      <c r="A859">
        <v>857</v>
      </c>
      <c r="B859">
        <v>14177753.84307512</v>
      </c>
      <c r="C859">
        <v>3499413.343486106</v>
      </c>
      <c r="D859">
        <v>2478147.88528216</v>
      </c>
      <c r="E859">
        <v>2901763.242266214</v>
      </c>
      <c r="F859">
        <v>2612433.962276191</v>
      </c>
      <c r="G859">
        <v>2685995.409764442</v>
      </c>
    </row>
    <row r="860" spans="1:7">
      <c r="A860">
        <v>858</v>
      </c>
      <c r="B860">
        <v>14177753.84307487</v>
      </c>
      <c r="C860">
        <v>3499410.44513465</v>
      </c>
      <c r="D860">
        <v>2478148.353538206</v>
      </c>
      <c r="E860">
        <v>2901763.047908399</v>
      </c>
      <c r="F860">
        <v>2612436.383010691</v>
      </c>
      <c r="G860">
        <v>2685995.613482925</v>
      </c>
    </row>
    <row r="861" spans="1:7">
      <c r="A861">
        <v>859</v>
      </c>
      <c r="B861">
        <v>14177753.8430533</v>
      </c>
      <c r="C861">
        <v>3499413.185871823</v>
      </c>
      <c r="D861">
        <v>2478148.34701995</v>
      </c>
      <c r="E861">
        <v>2901763.177616877</v>
      </c>
      <c r="F861">
        <v>2612433.56986321</v>
      </c>
      <c r="G861">
        <v>2685995.562681439</v>
      </c>
    </row>
    <row r="862" spans="1:7">
      <c r="A862">
        <v>860</v>
      </c>
      <c r="B862">
        <v>14177753.8430429</v>
      </c>
      <c r="C862">
        <v>3499416.151680682</v>
      </c>
      <c r="D862">
        <v>2478147.774487738</v>
      </c>
      <c r="E862">
        <v>2901763.388884077</v>
      </c>
      <c r="F862">
        <v>2612431.204255892</v>
      </c>
      <c r="G862">
        <v>2685995.323734507</v>
      </c>
    </row>
    <row r="863" spans="1:7">
      <c r="A863">
        <v>861</v>
      </c>
      <c r="B863">
        <v>14177753.84303561</v>
      </c>
      <c r="C863">
        <v>3499415.415891913</v>
      </c>
      <c r="D863">
        <v>2478147.547775927</v>
      </c>
      <c r="E863">
        <v>2901763.382170252</v>
      </c>
      <c r="F863">
        <v>2612432.233437142</v>
      </c>
      <c r="G863">
        <v>2685995.263760382</v>
      </c>
    </row>
    <row r="864" spans="1:7">
      <c r="A864">
        <v>862</v>
      </c>
      <c r="B864">
        <v>14177753.84308146</v>
      </c>
      <c r="C864">
        <v>3499416.256106961</v>
      </c>
      <c r="D864">
        <v>2478148.101419223</v>
      </c>
      <c r="E864">
        <v>2901763.352995894</v>
      </c>
      <c r="F864">
        <v>2612430.704454668</v>
      </c>
      <c r="G864">
        <v>2685995.42810471</v>
      </c>
    </row>
    <row r="865" spans="1:7">
      <c r="A865">
        <v>863</v>
      </c>
      <c r="B865">
        <v>14177753.84307109</v>
      </c>
      <c r="C865">
        <v>3499419.300657789</v>
      </c>
      <c r="D865">
        <v>2478147.514890743</v>
      </c>
      <c r="E865">
        <v>2901763.569644039</v>
      </c>
      <c r="F865">
        <v>2612428.276741151</v>
      </c>
      <c r="G865">
        <v>2685995.181137367</v>
      </c>
    </row>
    <row r="866" spans="1:7">
      <c r="A866">
        <v>864</v>
      </c>
      <c r="B866">
        <v>14177753.84308456</v>
      </c>
      <c r="C866">
        <v>3499415.298605511</v>
      </c>
      <c r="D866">
        <v>2478147.282877492</v>
      </c>
      <c r="E866">
        <v>2901763.409181328</v>
      </c>
      <c r="F866">
        <v>2612432.669468627</v>
      </c>
      <c r="G866">
        <v>2685995.182951607</v>
      </c>
    </row>
    <row r="867" spans="1:7">
      <c r="A867">
        <v>865</v>
      </c>
      <c r="B867">
        <v>14177753.8430702</v>
      </c>
      <c r="C867">
        <v>3499416.863935811</v>
      </c>
      <c r="D867">
        <v>2478147.401779546</v>
      </c>
      <c r="E867">
        <v>2901763.468596897</v>
      </c>
      <c r="F867">
        <v>2612430.918477386</v>
      </c>
      <c r="G867">
        <v>2685995.190280562</v>
      </c>
    </row>
    <row r="868" spans="1:7">
      <c r="A868">
        <v>866</v>
      </c>
      <c r="B868">
        <v>14177753.84306356</v>
      </c>
      <c r="C868">
        <v>3499414.852088533</v>
      </c>
      <c r="D868">
        <v>2478147.004480829</v>
      </c>
      <c r="E868">
        <v>2901763.423017078</v>
      </c>
      <c r="F868">
        <v>2612433.467362926</v>
      </c>
      <c r="G868">
        <v>2685995.096114195</v>
      </c>
    </row>
    <row r="869" spans="1:7">
      <c r="A869">
        <v>867</v>
      </c>
      <c r="B869">
        <v>14177753.84305759</v>
      </c>
      <c r="C869">
        <v>3499414.716150769</v>
      </c>
      <c r="D869">
        <v>2478147.339837331</v>
      </c>
      <c r="E869">
        <v>2901763.374733822</v>
      </c>
      <c r="F869">
        <v>2612433.203994239</v>
      </c>
      <c r="G869">
        <v>2685995.208341432</v>
      </c>
    </row>
    <row r="870" spans="1:7">
      <c r="A870">
        <v>868</v>
      </c>
      <c r="B870">
        <v>14177753.84303818</v>
      </c>
      <c r="C870">
        <v>3499413.623888739</v>
      </c>
      <c r="D870">
        <v>2478147.252569919</v>
      </c>
      <c r="E870">
        <v>2901763.333982681</v>
      </c>
      <c r="F870">
        <v>2612434.432221026</v>
      </c>
      <c r="G870">
        <v>2685995.20037581</v>
      </c>
    </row>
    <row r="871" spans="1:7">
      <c r="A871">
        <v>869</v>
      </c>
      <c r="B871">
        <v>14177753.84302636</v>
      </c>
      <c r="C871">
        <v>3499416.327743364</v>
      </c>
      <c r="D871">
        <v>2478147.43206843</v>
      </c>
      <c r="E871">
        <v>2901763.439451645</v>
      </c>
      <c r="F871">
        <v>2612431.434282507</v>
      </c>
      <c r="G871">
        <v>2685995.20948041</v>
      </c>
    </row>
    <row r="872" spans="1:7">
      <c r="A872">
        <v>870</v>
      </c>
      <c r="B872">
        <v>14177753.84303592</v>
      </c>
      <c r="C872">
        <v>3499414.159966386</v>
      </c>
      <c r="D872">
        <v>2478147.476953804</v>
      </c>
      <c r="E872">
        <v>2901763.331619162</v>
      </c>
      <c r="F872">
        <v>2612433.609268929</v>
      </c>
      <c r="G872">
        <v>2685995.265227638</v>
      </c>
    </row>
    <row r="873" spans="1:7">
      <c r="A873">
        <v>871</v>
      </c>
      <c r="B873">
        <v>14177753.84303045</v>
      </c>
      <c r="C873">
        <v>3499413.667411311</v>
      </c>
      <c r="D873">
        <v>2478147.862406596</v>
      </c>
      <c r="E873">
        <v>2901763.260601192</v>
      </c>
      <c r="F873">
        <v>2612433.65408765</v>
      </c>
      <c r="G873">
        <v>2685995.398523704</v>
      </c>
    </row>
    <row r="874" spans="1:7">
      <c r="A874">
        <v>872</v>
      </c>
      <c r="B874">
        <v>14177753.84306462</v>
      </c>
      <c r="C874">
        <v>3499417.695684222</v>
      </c>
      <c r="D874">
        <v>2478147.549025633</v>
      </c>
      <c r="E874">
        <v>2901763.489203552</v>
      </c>
      <c r="F874">
        <v>2612429.88617129</v>
      </c>
      <c r="G874">
        <v>2685995.222979926</v>
      </c>
    </row>
    <row r="875" spans="1:7">
      <c r="A875">
        <v>873</v>
      </c>
      <c r="B875">
        <v>14177753.84302939</v>
      </c>
      <c r="C875">
        <v>3499413.96654342</v>
      </c>
      <c r="D875">
        <v>2478148.069853668</v>
      </c>
      <c r="E875">
        <v>2901763.249243977</v>
      </c>
      <c r="F875">
        <v>2612433.099980514</v>
      </c>
      <c r="G875">
        <v>2685995.457407804</v>
      </c>
    </row>
    <row r="876" spans="1:7">
      <c r="A876">
        <v>874</v>
      </c>
      <c r="B876">
        <v>14177753.84302971</v>
      </c>
      <c r="C876">
        <v>3499417.21738469</v>
      </c>
      <c r="D876">
        <v>2478147.216801451</v>
      </c>
      <c r="E876">
        <v>2901763.508030776</v>
      </c>
      <c r="F876">
        <v>2612430.777547908</v>
      </c>
      <c r="G876">
        <v>2685995.123264886</v>
      </c>
    </row>
    <row r="877" spans="1:7">
      <c r="A877">
        <v>875</v>
      </c>
      <c r="B877">
        <v>14177753.84300987</v>
      </c>
      <c r="C877">
        <v>3499415.88658666</v>
      </c>
      <c r="D877">
        <v>2478147.078007625</v>
      </c>
      <c r="E877">
        <v>2901763.46256475</v>
      </c>
      <c r="F877">
        <v>2612432.315056013</v>
      </c>
      <c r="G877">
        <v>2685995.10079482</v>
      </c>
    </row>
    <row r="878" spans="1:7">
      <c r="A878">
        <v>876</v>
      </c>
      <c r="B878">
        <v>14177753.84301382</v>
      </c>
      <c r="C878">
        <v>3499416.668482425</v>
      </c>
      <c r="D878">
        <v>2478146.900476908</v>
      </c>
      <c r="E878">
        <v>2901763.521474014</v>
      </c>
      <c r="F878">
        <v>2612431.724208238</v>
      </c>
      <c r="G878">
        <v>2685995.028372232</v>
      </c>
    </row>
    <row r="879" spans="1:7">
      <c r="A879">
        <v>877</v>
      </c>
      <c r="B879">
        <v>14177753.84305055</v>
      </c>
      <c r="C879">
        <v>3499416.016483963</v>
      </c>
      <c r="D879">
        <v>2478147.167587528</v>
      </c>
      <c r="E879">
        <v>2901763.457582772</v>
      </c>
      <c r="F879">
        <v>2612432.075016356</v>
      </c>
      <c r="G879">
        <v>2685995.126379937</v>
      </c>
    </row>
    <row r="880" spans="1:7">
      <c r="A880">
        <v>878</v>
      </c>
      <c r="B880">
        <v>14177753.8430222</v>
      </c>
      <c r="C880">
        <v>3499415.958779941</v>
      </c>
      <c r="D880">
        <v>2478146.974762199</v>
      </c>
      <c r="E880">
        <v>2901763.478733207</v>
      </c>
      <c r="F880">
        <v>2612432.364407932</v>
      </c>
      <c r="G880">
        <v>2685995.06633892</v>
      </c>
    </row>
    <row r="881" spans="1:7">
      <c r="A881">
        <v>879</v>
      </c>
      <c r="B881">
        <v>14177753.84302999</v>
      </c>
      <c r="C881">
        <v>3499414.602575912</v>
      </c>
      <c r="D881">
        <v>2478147.338145199</v>
      </c>
      <c r="E881">
        <v>2901763.369869708</v>
      </c>
      <c r="F881">
        <v>2612433.323142667</v>
      </c>
      <c r="G881">
        <v>2685995.209296506</v>
      </c>
    </row>
    <row r="882" spans="1:7">
      <c r="A882">
        <v>880</v>
      </c>
      <c r="B882">
        <v>14177753.84301418</v>
      </c>
      <c r="C882">
        <v>3499416.61779984</v>
      </c>
      <c r="D882">
        <v>2478146.95775567</v>
      </c>
      <c r="E882">
        <v>2901763.512014055</v>
      </c>
      <c r="F882">
        <v>2612431.706926</v>
      </c>
      <c r="G882">
        <v>2685995.04851862</v>
      </c>
    </row>
    <row r="883" spans="1:7">
      <c r="A883">
        <v>881</v>
      </c>
      <c r="B883">
        <v>14177753.84300724</v>
      </c>
      <c r="C883">
        <v>3499416.161676807</v>
      </c>
      <c r="D883">
        <v>2478146.522735492</v>
      </c>
      <c r="E883">
        <v>2901763.544356461</v>
      </c>
      <c r="F883">
        <v>2612432.698894097</v>
      </c>
      <c r="G883">
        <v>2685994.915344386</v>
      </c>
    </row>
    <row r="884" spans="1:7">
      <c r="A884">
        <v>882</v>
      </c>
      <c r="B884">
        <v>14177753.84302098</v>
      </c>
      <c r="C884">
        <v>3499416.810148721</v>
      </c>
      <c r="D884">
        <v>2478146.390853297</v>
      </c>
      <c r="E884">
        <v>2901763.591367722</v>
      </c>
      <c r="F884">
        <v>2612432.189545834</v>
      </c>
      <c r="G884">
        <v>2685994.861105411</v>
      </c>
    </row>
    <row r="885" spans="1:7">
      <c r="A885">
        <v>883</v>
      </c>
      <c r="B885">
        <v>14177753.84299286</v>
      </c>
      <c r="C885">
        <v>3499415.131846523</v>
      </c>
      <c r="D885">
        <v>2478146.587253776</v>
      </c>
      <c r="E885">
        <v>2901763.487611888</v>
      </c>
      <c r="F885">
        <v>2612433.680180309</v>
      </c>
      <c r="G885">
        <v>2685994.956100368</v>
      </c>
    </row>
    <row r="886" spans="1:7">
      <c r="A886">
        <v>884</v>
      </c>
      <c r="B886">
        <v>14177753.84299911</v>
      </c>
      <c r="C886">
        <v>3499415.229784216</v>
      </c>
      <c r="D886">
        <v>2478146.771209855</v>
      </c>
      <c r="E886">
        <v>2901763.469373011</v>
      </c>
      <c r="F886">
        <v>2612433.358320152</v>
      </c>
      <c r="G886">
        <v>2685995.014311878</v>
      </c>
    </row>
    <row r="887" spans="1:7">
      <c r="A887">
        <v>885</v>
      </c>
      <c r="B887">
        <v>14177753.84297902</v>
      </c>
      <c r="C887">
        <v>3499414.12781006</v>
      </c>
      <c r="D887">
        <v>2478146.72673426</v>
      </c>
      <c r="E887">
        <v>2901763.422920568</v>
      </c>
      <c r="F887">
        <v>2612434.546221222</v>
      </c>
      <c r="G887">
        <v>2685995.019292907</v>
      </c>
    </row>
    <row r="888" spans="1:7">
      <c r="A888">
        <v>886</v>
      </c>
      <c r="B888">
        <v>14177753.84299523</v>
      </c>
      <c r="C888">
        <v>3499414.706311802</v>
      </c>
      <c r="D888">
        <v>2478146.784202008</v>
      </c>
      <c r="E888">
        <v>2901763.443149865</v>
      </c>
      <c r="F888">
        <v>2612433.881955644</v>
      </c>
      <c r="G888">
        <v>2685995.027375912</v>
      </c>
    </row>
    <row r="889" spans="1:7">
      <c r="A889">
        <v>887</v>
      </c>
      <c r="B889">
        <v>14177753.84296639</v>
      </c>
      <c r="C889">
        <v>3499413.846889991</v>
      </c>
      <c r="D889">
        <v>2478146.811112797</v>
      </c>
      <c r="E889">
        <v>2901763.399067824</v>
      </c>
      <c r="F889">
        <v>2612434.734354401</v>
      </c>
      <c r="G889">
        <v>2685995.051541376</v>
      </c>
    </row>
    <row r="890" spans="1:7">
      <c r="A890">
        <v>888</v>
      </c>
      <c r="B890">
        <v>14177753.84295168</v>
      </c>
      <c r="C890">
        <v>3499412.494783846</v>
      </c>
      <c r="D890">
        <v>2478146.822508248</v>
      </c>
      <c r="E890">
        <v>2901763.333862248</v>
      </c>
      <c r="F890">
        <v>2612436.111344239</v>
      </c>
      <c r="G890">
        <v>2685995.080453096</v>
      </c>
    </row>
    <row r="891" spans="1:7">
      <c r="A891">
        <v>889</v>
      </c>
      <c r="B891">
        <v>14177753.84295532</v>
      </c>
      <c r="C891">
        <v>3499413.330203641</v>
      </c>
      <c r="D891">
        <v>2478146.863119817</v>
      </c>
      <c r="E891">
        <v>2901763.368278771</v>
      </c>
      <c r="F891">
        <v>2612435.203454183</v>
      </c>
      <c r="G891">
        <v>2685995.077898911</v>
      </c>
    </row>
    <row r="892" spans="1:7">
      <c r="A892">
        <v>890</v>
      </c>
      <c r="B892">
        <v>14177753.84296237</v>
      </c>
      <c r="C892">
        <v>3499413.623882473</v>
      </c>
      <c r="D892">
        <v>2478146.778437602</v>
      </c>
      <c r="E892">
        <v>2901763.392687858</v>
      </c>
      <c r="F892">
        <v>2612435.00279947</v>
      </c>
      <c r="G892">
        <v>2685995.045154962</v>
      </c>
    </row>
    <row r="893" spans="1:7">
      <c r="A893">
        <v>891</v>
      </c>
      <c r="B893">
        <v>14177753.84295871</v>
      </c>
      <c r="C893">
        <v>3499412.218436414</v>
      </c>
      <c r="D893">
        <v>2478146.662872424</v>
      </c>
      <c r="E893">
        <v>2901763.340512242</v>
      </c>
      <c r="F893">
        <v>2612436.587546797</v>
      </c>
      <c r="G893">
        <v>2685995.033590837</v>
      </c>
    </row>
    <row r="894" spans="1:7">
      <c r="A894">
        <v>892</v>
      </c>
      <c r="B894">
        <v>14177753.84294972</v>
      </c>
      <c r="C894">
        <v>3499410.290208637</v>
      </c>
      <c r="D894">
        <v>2478146.803857146</v>
      </c>
      <c r="E894">
        <v>2901763.23206653</v>
      </c>
      <c r="F894">
        <v>2612438.402839537</v>
      </c>
      <c r="G894">
        <v>2685995.113977867</v>
      </c>
    </row>
    <row r="895" spans="1:7">
      <c r="A895">
        <v>893</v>
      </c>
      <c r="B895">
        <v>14177753.8429578</v>
      </c>
      <c r="C895">
        <v>3499411.644689194</v>
      </c>
      <c r="D895">
        <v>2478146.590120679</v>
      </c>
      <c r="E895">
        <v>2901763.322459118</v>
      </c>
      <c r="F895">
        <v>2612437.266234413</v>
      </c>
      <c r="G895">
        <v>2685995.019454396</v>
      </c>
    </row>
    <row r="896" spans="1:7">
      <c r="A896">
        <v>894</v>
      </c>
      <c r="B896">
        <v>14177753.84295714</v>
      </c>
      <c r="C896">
        <v>3499407.899270724</v>
      </c>
      <c r="D896">
        <v>2478147.001780282</v>
      </c>
      <c r="E896">
        <v>2901763.094625062</v>
      </c>
      <c r="F896">
        <v>2612440.626223021</v>
      </c>
      <c r="G896">
        <v>2685995.221058047</v>
      </c>
    </row>
    <row r="897" spans="1:7">
      <c r="A897">
        <v>895</v>
      </c>
      <c r="B897">
        <v>14177753.84295661</v>
      </c>
      <c r="C897">
        <v>3499411.398879712</v>
      </c>
      <c r="D897">
        <v>2478146.502247948</v>
      </c>
      <c r="E897">
        <v>2901763.321642367</v>
      </c>
      <c r="F897">
        <v>2612437.623204786</v>
      </c>
      <c r="G897">
        <v>2685994.996981792</v>
      </c>
    </row>
    <row r="898" spans="1:7">
      <c r="A898">
        <v>896</v>
      </c>
      <c r="B898">
        <v>14177753.84295215</v>
      </c>
      <c r="C898">
        <v>3499407.467883015</v>
      </c>
      <c r="D898">
        <v>2478147.190240884</v>
      </c>
      <c r="E898">
        <v>2901763.051116135</v>
      </c>
      <c r="F898">
        <v>2612440.842415266</v>
      </c>
      <c r="G898">
        <v>2685995.291296854</v>
      </c>
    </row>
    <row r="899" spans="1:7">
      <c r="A899">
        <v>897</v>
      </c>
      <c r="B899">
        <v>14177753.84295095</v>
      </c>
      <c r="C899">
        <v>3499411.034924996</v>
      </c>
      <c r="D899">
        <v>2478146.536425161</v>
      </c>
      <c r="E899">
        <v>2901763.300287243</v>
      </c>
      <c r="F899">
        <v>2612437.958174199</v>
      </c>
      <c r="G899">
        <v>2685995.013139353</v>
      </c>
    </row>
    <row r="900" spans="1:7">
      <c r="A900">
        <v>898</v>
      </c>
      <c r="B900">
        <v>14177753.84295247</v>
      </c>
      <c r="C900">
        <v>3499410.330134714</v>
      </c>
      <c r="D900">
        <v>2478147.035618627</v>
      </c>
      <c r="E900">
        <v>2901763.205099075</v>
      </c>
      <c r="F900">
        <v>2612438.082091006</v>
      </c>
      <c r="G900">
        <v>2685995.190009047</v>
      </c>
    </row>
    <row r="901" spans="1:7">
      <c r="A901">
        <v>899</v>
      </c>
      <c r="B901">
        <v>14177753.84295492</v>
      </c>
      <c r="C901">
        <v>3499409.623910503</v>
      </c>
      <c r="D901">
        <v>2478146.883244282</v>
      </c>
      <c r="E901">
        <v>2901763.190736174</v>
      </c>
      <c r="F901">
        <v>2612438.993129475</v>
      </c>
      <c r="G901">
        <v>2685995.151934481</v>
      </c>
    </row>
    <row r="902" spans="1:7">
      <c r="A902">
        <v>900</v>
      </c>
      <c r="B902">
        <v>14177753.84295806</v>
      </c>
      <c r="C902">
        <v>3499409.469901734</v>
      </c>
      <c r="D902">
        <v>2478146.603687935</v>
      </c>
      <c r="E902">
        <v>2901763.218098551</v>
      </c>
      <c r="F902">
        <v>2612439.486590062</v>
      </c>
      <c r="G902">
        <v>2685995.064679775</v>
      </c>
    </row>
    <row r="903" spans="1:7">
      <c r="A903">
        <v>901</v>
      </c>
      <c r="B903">
        <v>14177753.84295682</v>
      </c>
      <c r="C903">
        <v>3499410.673476585</v>
      </c>
      <c r="D903">
        <v>2478146.479253112</v>
      </c>
      <c r="E903">
        <v>2901763.290382474</v>
      </c>
      <c r="F903">
        <v>2612438.398487349</v>
      </c>
      <c r="G903">
        <v>2685995.001357302</v>
      </c>
    </row>
    <row r="904" spans="1:7">
      <c r="A904">
        <v>902</v>
      </c>
      <c r="B904">
        <v>14177753.8429531</v>
      </c>
      <c r="C904">
        <v>3499411.207223109</v>
      </c>
      <c r="D904">
        <v>2478146.692898573</v>
      </c>
      <c r="E904">
        <v>2901763.289104077</v>
      </c>
      <c r="F904">
        <v>2612437.59345167</v>
      </c>
      <c r="G904">
        <v>2685995.06027567</v>
      </c>
    </row>
    <row r="905" spans="1:7">
      <c r="A905">
        <v>903</v>
      </c>
      <c r="B905">
        <v>14177753.84295641</v>
      </c>
      <c r="C905">
        <v>3499410.12519471</v>
      </c>
      <c r="D905">
        <v>2478146.769325305</v>
      </c>
      <c r="E905">
        <v>2901763.228520575</v>
      </c>
      <c r="F905">
        <v>2612438.6134575</v>
      </c>
      <c r="G905">
        <v>2685995.106458316</v>
      </c>
    </row>
    <row r="906" spans="1:7">
      <c r="A906">
        <v>904</v>
      </c>
      <c r="B906">
        <v>14177753.84295761</v>
      </c>
      <c r="C906">
        <v>3499410.085319457</v>
      </c>
      <c r="D906">
        <v>2478146.842795734</v>
      </c>
      <c r="E906">
        <v>2901763.217754913</v>
      </c>
      <c r="F906">
        <v>2612438.566711609</v>
      </c>
      <c r="G906">
        <v>2685995.130375892</v>
      </c>
    </row>
    <row r="907" spans="1:7">
      <c r="A907">
        <v>905</v>
      </c>
      <c r="B907">
        <v>14177753.84295437</v>
      </c>
      <c r="C907">
        <v>3499410.01920894</v>
      </c>
      <c r="D907">
        <v>2478146.992238285</v>
      </c>
      <c r="E907">
        <v>2901763.195875539</v>
      </c>
      <c r="F907">
        <v>2612438.455480446</v>
      </c>
      <c r="G907">
        <v>2685995.180151156</v>
      </c>
    </row>
    <row r="908" spans="1:7">
      <c r="A908">
        <v>906</v>
      </c>
      <c r="B908">
        <v>14177753.84295431</v>
      </c>
      <c r="C908">
        <v>3499410.123243304</v>
      </c>
      <c r="D908">
        <v>2478147.11249524</v>
      </c>
      <c r="E908">
        <v>2901763.185890357</v>
      </c>
      <c r="F908">
        <v>2612438.203614904</v>
      </c>
      <c r="G908">
        <v>2685995.217710506</v>
      </c>
    </row>
    <row r="909" spans="1:7">
      <c r="A909">
        <v>907</v>
      </c>
      <c r="B909">
        <v>14177753.84295435</v>
      </c>
      <c r="C909">
        <v>3499410.263994556</v>
      </c>
      <c r="D909">
        <v>2478146.91193316</v>
      </c>
      <c r="E909">
        <v>2901763.217490335</v>
      </c>
      <c r="F909">
        <v>2612438.29954003</v>
      </c>
      <c r="G909">
        <v>2685995.149996268</v>
      </c>
    </row>
    <row r="910" spans="1:7">
      <c r="A910">
        <v>908</v>
      </c>
      <c r="B910">
        <v>14177753.84296608</v>
      </c>
      <c r="C910">
        <v>3499409.28627525</v>
      </c>
      <c r="D910">
        <v>2478147.241477683</v>
      </c>
      <c r="E910">
        <v>2901763.130543633</v>
      </c>
      <c r="F910">
        <v>2612438.911809155</v>
      </c>
      <c r="G910">
        <v>2685995.272860361</v>
      </c>
    </row>
    <row r="911" spans="1:7">
      <c r="A911">
        <v>909</v>
      </c>
      <c r="B911">
        <v>14177753.84294953</v>
      </c>
      <c r="C911">
        <v>3499410.004235662</v>
      </c>
      <c r="D911">
        <v>2478146.83678983</v>
      </c>
      <c r="E911">
        <v>2901763.214577559</v>
      </c>
      <c r="F911">
        <v>2612438.657443571</v>
      </c>
      <c r="G911">
        <v>2685995.129902911</v>
      </c>
    </row>
    <row r="912" spans="1:7">
      <c r="A912">
        <v>910</v>
      </c>
      <c r="B912">
        <v>14177753.8429513</v>
      </c>
      <c r="C912">
        <v>3499409.919705383</v>
      </c>
      <c r="D912">
        <v>2478146.837623909</v>
      </c>
      <c r="E912">
        <v>2901763.210462532</v>
      </c>
      <c r="F912">
        <v>2612438.743452683</v>
      </c>
      <c r="G912">
        <v>2685995.13170679</v>
      </c>
    </row>
    <row r="913" spans="1:7">
      <c r="A913">
        <v>911</v>
      </c>
      <c r="B913">
        <v>14177753.84294843</v>
      </c>
      <c r="C913">
        <v>3499410.458336788</v>
      </c>
      <c r="D913">
        <v>2478146.930279811</v>
      </c>
      <c r="E913">
        <v>2901763.224479363</v>
      </c>
      <c r="F913">
        <v>2612438.078103493</v>
      </c>
      <c r="G913">
        <v>2685995.151748969</v>
      </c>
    </row>
    <row r="914" spans="1:7">
      <c r="A914">
        <v>912</v>
      </c>
      <c r="B914">
        <v>14177753.8429513</v>
      </c>
      <c r="C914">
        <v>3499409.7990953</v>
      </c>
      <c r="D914">
        <v>2478146.877542743</v>
      </c>
      <c r="E914">
        <v>2901763.199865537</v>
      </c>
      <c r="F914">
        <v>2612438.819718254</v>
      </c>
      <c r="G914">
        <v>2685995.146729464</v>
      </c>
    </row>
    <row r="915" spans="1:7">
      <c r="A915">
        <v>913</v>
      </c>
      <c r="B915">
        <v>14177753.84294731</v>
      </c>
      <c r="C915">
        <v>3499410.793337048</v>
      </c>
      <c r="D915">
        <v>2478146.896241618</v>
      </c>
      <c r="E915">
        <v>2901763.244495195</v>
      </c>
      <c r="F915">
        <v>2612437.774078223</v>
      </c>
      <c r="G915">
        <v>2685995.134795228</v>
      </c>
    </row>
    <row r="916" spans="1:7">
      <c r="A916">
        <v>914</v>
      </c>
      <c r="B916">
        <v>14177753.84294967</v>
      </c>
      <c r="C916">
        <v>3499410.895863354</v>
      </c>
      <c r="D916">
        <v>2478146.972266322</v>
      </c>
      <c r="E916">
        <v>2901763.239933027</v>
      </c>
      <c r="F916">
        <v>2612437.577543282</v>
      </c>
      <c r="G916">
        <v>2685995.157343684</v>
      </c>
    </row>
    <row r="917" spans="1:7">
      <c r="A917">
        <v>915</v>
      </c>
      <c r="B917">
        <v>14177753.84294848</v>
      </c>
      <c r="C917">
        <v>3499410.522603406</v>
      </c>
      <c r="D917">
        <v>2478147.06783197</v>
      </c>
      <c r="E917">
        <v>2901763.210513864</v>
      </c>
      <c r="F917">
        <v>2612437.847059641</v>
      </c>
      <c r="G917">
        <v>2685995.194939595</v>
      </c>
    </row>
    <row r="918" spans="1:7">
      <c r="A918">
        <v>916</v>
      </c>
      <c r="B918">
        <v>14177753.84294889</v>
      </c>
      <c r="C918">
        <v>3499411.260108259</v>
      </c>
      <c r="D918">
        <v>2478146.84386723</v>
      </c>
      <c r="E918">
        <v>2901763.273048439</v>
      </c>
      <c r="F918">
        <v>2612437.356430606</v>
      </c>
      <c r="G918">
        <v>2685995.109494356</v>
      </c>
    </row>
    <row r="919" spans="1:7">
      <c r="A919">
        <v>917</v>
      </c>
      <c r="B919">
        <v>14177753.84294472</v>
      </c>
      <c r="C919">
        <v>3499410.169630555</v>
      </c>
      <c r="D919">
        <v>2478146.983399602</v>
      </c>
      <c r="E919">
        <v>2901763.20433596</v>
      </c>
      <c r="F919">
        <v>2612438.311471091</v>
      </c>
      <c r="G919">
        <v>2685995.174107512</v>
      </c>
    </row>
    <row r="920" spans="1:7">
      <c r="A920">
        <v>918</v>
      </c>
      <c r="B920">
        <v>14177753.84294688</v>
      </c>
      <c r="C920">
        <v>3499409.948842838</v>
      </c>
      <c r="D920">
        <v>2478147.038950414</v>
      </c>
      <c r="E920">
        <v>2901763.187022808</v>
      </c>
      <c r="F920">
        <v>2612438.471680665</v>
      </c>
      <c r="G920">
        <v>2685995.19645015</v>
      </c>
    </row>
    <row r="921" spans="1:7">
      <c r="A921">
        <v>919</v>
      </c>
      <c r="B921">
        <v>14177753.84294081</v>
      </c>
      <c r="C921">
        <v>3499410.3405841</v>
      </c>
      <c r="D921">
        <v>2478147.103603587</v>
      </c>
      <c r="E921">
        <v>2901763.197501543</v>
      </c>
      <c r="F921">
        <v>2612437.99134332</v>
      </c>
      <c r="G921">
        <v>2685995.209908257</v>
      </c>
    </row>
    <row r="922" spans="1:7">
      <c r="A922">
        <v>920</v>
      </c>
      <c r="B922">
        <v>14177753.84294142</v>
      </c>
      <c r="C922">
        <v>3499410.806849735</v>
      </c>
      <c r="D922">
        <v>2478147.083863528</v>
      </c>
      <c r="E922">
        <v>2901763.221907766</v>
      </c>
      <c r="F922">
        <v>2612437.53511912</v>
      </c>
      <c r="G922">
        <v>2685995.19520127</v>
      </c>
    </row>
    <row r="923" spans="1:7">
      <c r="A923">
        <v>921</v>
      </c>
      <c r="B923">
        <v>14177753.84293565</v>
      </c>
      <c r="C923">
        <v>3499409.491578097</v>
      </c>
      <c r="D923">
        <v>2478147.317100695</v>
      </c>
      <c r="E923">
        <v>2901763.13098661</v>
      </c>
      <c r="F923">
        <v>2612438.607972716</v>
      </c>
      <c r="G923">
        <v>2685995.295297533</v>
      </c>
    </row>
    <row r="924" spans="1:7">
      <c r="A924">
        <v>922</v>
      </c>
      <c r="B924">
        <v>14177753.84293632</v>
      </c>
      <c r="C924">
        <v>3499409.794763171</v>
      </c>
      <c r="D924">
        <v>2478147.368448493</v>
      </c>
      <c r="E924">
        <v>2901763.138925401</v>
      </c>
      <c r="F924">
        <v>2612438.234410295</v>
      </c>
      <c r="G924">
        <v>2685995.306388959</v>
      </c>
    </row>
    <row r="925" spans="1:7">
      <c r="A925">
        <v>923</v>
      </c>
      <c r="B925">
        <v>14177753.84293928</v>
      </c>
      <c r="C925">
        <v>3499410.3762218</v>
      </c>
      <c r="D925">
        <v>2478147.107122139</v>
      </c>
      <c r="E925">
        <v>2901763.198824866</v>
      </c>
      <c r="F925">
        <v>2612437.950659573</v>
      </c>
      <c r="G925">
        <v>2685995.210110902</v>
      </c>
    </row>
    <row r="926" spans="1:7">
      <c r="A926">
        <v>924</v>
      </c>
      <c r="B926">
        <v>14177753.84293666</v>
      </c>
      <c r="C926">
        <v>3499409.936948105</v>
      </c>
      <c r="D926">
        <v>2478147.224428859</v>
      </c>
      <c r="E926">
        <v>2901763.163460197</v>
      </c>
      <c r="F926">
        <v>2612438.26085747</v>
      </c>
      <c r="G926">
        <v>2685995.257242031</v>
      </c>
    </row>
    <row r="927" spans="1:7">
      <c r="A927">
        <v>925</v>
      </c>
      <c r="B927">
        <v>14177753.84293847</v>
      </c>
      <c r="C927">
        <v>3499409.791392249</v>
      </c>
      <c r="D927">
        <v>2478147.228431464</v>
      </c>
      <c r="E927">
        <v>2901763.156078917</v>
      </c>
      <c r="F927">
        <v>2612438.404947509</v>
      </c>
      <c r="G927">
        <v>2685995.262088333</v>
      </c>
    </row>
    <row r="928" spans="1:7">
      <c r="A928">
        <v>926</v>
      </c>
      <c r="B928">
        <v>14177753.84293664</v>
      </c>
      <c r="C928">
        <v>3499409.370504783</v>
      </c>
      <c r="D928">
        <v>2478147.2733491</v>
      </c>
      <c r="E928">
        <v>2901763.130699929</v>
      </c>
      <c r="F928">
        <v>2612438.785097694</v>
      </c>
      <c r="G928">
        <v>2685995.283285138</v>
      </c>
    </row>
    <row r="929" spans="1:7">
      <c r="A929">
        <v>927</v>
      </c>
      <c r="B929">
        <v>14177753.84293635</v>
      </c>
      <c r="C929">
        <v>3499408.483568425</v>
      </c>
      <c r="D929">
        <v>2478147.639507549</v>
      </c>
      <c r="E929">
        <v>2901763.043435373</v>
      </c>
      <c r="F929">
        <v>2612439.25817744</v>
      </c>
      <c r="G929">
        <v>2685995.418247567</v>
      </c>
    </row>
    <row r="930" spans="1:7">
      <c r="A930">
        <v>928</v>
      </c>
      <c r="B930">
        <v>14177753.84293718</v>
      </c>
      <c r="C930">
        <v>3499409.12837792</v>
      </c>
      <c r="D930">
        <v>2478147.46021789</v>
      </c>
      <c r="E930">
        <v>2901763.096149348</v>
      </c>
      <c r="F930">
        <v>2612438.809539088</v>
      </c>
      <c r="G930">
        <v>2685995.348652934</v>
      </c>
    </row>
    <row r="931" spans="1:7">
      <c r="A931">
        <v>929</v>
      </c>
      <c r="B931">
        <v>14177753.84293626</v>
      </c>
      <c r="C931">
        <v>3499409.445343317</v>
      </c>
      <c r="D931">
        <v>2478147.442635617</v>
      </c>
      <c r="E931">
        <v>2901763.113311274</v>
      </c>
      <c r="F931">
        <v>2612438.50458159</v>
      </c>
      <c r="G931">
        <v>2685995.33706446</v>
      </c>
    </row>
    <row r="932" spans="1:7">
      <c r="A932">
        <v>930</v>
      </c>
      <c r="B932">
        <v>14177753.84293795</v>
      </c>
      <c r="C932">
        <v>3499409.344337853</v>
      </c>
      <c r="D932">
        <v>2478147.333588109</v>
      </c>
      <c r="E932">
        <v>2901763.122037603</v>
      </c>
      <c r="F932">
        <v>2612438.73963028</v>
      </c>
      <c r="G932">
        <v>2685995.303344107</v>
      </c>
    </row>
    <row r="933" spans="1:7">
      <c r="A933">
        <v>931</v>
      </c>
      <c r="B933">
        <v>14177753.84293789</v>
      </c>
      <c r="C933">
        <v>3499409.212834433</v>
      </c>
      <c r="D933">
        <v>2478147.382386645</v>
      </c>
      <c r="E933">
        <v>2901763.109701802</v>
      </c>
      <c r="F933">
        <v>2612438.816575171</v>
      </c>
      <c r="G933">
        <v>2685995.321439833</v>
      </c>
    </row>
    <row r="934" spans="1:7">
      <c r="A934">
        <v>932</v>
      </c>
      <c r="B934">
        <v>14177753.8429351</v>
      </c>
      <c r="C934">
        <v>3499409.393308254</v>
      </c>
      <c r="D934">
        <v>2478147.281173435</v>
      </c>
      <c r="E934">
        <v>2901763.130780274</v>
      </c>
      <c r="F934">
        <v>2612438.752152218</v>
      </c>
      <c r="G934">
        <v>2685995.285520921</v>
      </c>
    </row>
    <row r="935" spans="1:7">
      <c r="A935">
        <v>933</v>
      </c>
      <c r="B935">
        <v>14177753.84293818</v>
      </c>
      <c r="C935">
        <v>3499407.686628219</v>
      </c>
      <c r="D935">
        <v>2478147.25667397</v>
      </c>
      <c r="E935">
        <v>2901763.053196918</v>
      </c>
      <c r="F935">
        <v>2612440.537719196</v>
      </c>
      <c r="G935">
        <v>2685995.308719878</v>
      </c>
    </row>
    <row r="936" spans="1:7">
      <c r="A936">
        <v>934</v>
      </c>
      <c r="B936">
        <v>14177753.84293642</v>
      </c>
      <c r="C936">
        <v>3499409.484048401</v>
      </c>
      <c r="D936">
        <v>2478147.313448478</v>
      </c>
      <c r="E936">
        <v>2901763.131073602</v>
      </c>
      <c r="F936">
        <v>2612438.62007304</v>
      </c>
      <c r="G936">
        <v>2685995.294292901</v>
      </c>
    </row>
    <row r="937" spans="1:7">
      <c r="A937">
        <v>935</v>
      </c>
      <c r="B937">
        <v>14177753.84293428</v>
      </c>
      <c r="C937">
        <v>3499408.922106847</v>
      </c>
      <c r="D937">
        <v>2478147.499603596</v>
      </c>
      <c r="E937">
        <v>2901763.081539648</v>
      </c>
      <c r="F937">
        <v>2612438.975320463</v>
      </c>
      <c r="G937">
        <v>2685995.364363727</v>
      </c>
    </row>
    <row r="938" spans="1:7">
      <c r="A938">
        <v>936</v>
      </c>
      <c r="B938">
        <v>14177753.84293512</v>
      </c>
      <c r="C938">
        <v>3499408.591165618</v>
      </c>
      <c r="D938">
        <v>2478147.585408819</v>
      </c>
      <c r="E938">
        <v>2901763.05527104</v>
      </c>
      <c r="F938">
        <v>2612439.213158861</v>
      </c>
      <c r="G938">
        <v>2685995.397930783</v>
      </c>
    </row>
    <row r="939" spans="1:7">
      <c r="A939">
        <v>937</v>
      </c>
      <c r="B939">
        <v>14177753.84293712</v>
      </c>
      <c r="C939">
        <v>3499409.434175408</v>
      </c>
      <c r="D939">
        <v>2478147.625915854</v>
      </c>
      <c r="E939">
        <v>2901763.090132241</v>
      </c>
      <c r="F939">
        <v>2612438.296941294</v>
      </c>
      <c r="G939">
        <v>2685995.395772327</v>
      </c>
    </row>
    <row r="940" spans="1:7">
      <c r="A940">
        <v>938</v>
      </c>
      <c r="B940">
        <v>14177753.84293426</v>
      </c>
      <c r="C940">
        <v>3499409.192874101</v>
      </c>
      <c r="D940">
        <v>2478147.459721431</v>
      </c>
      <c r="E940">
        <v>2901763.099221079</v>
      </c>
      <c r="F940">
        <v>2612438.744502858</v>
      </c>
      <c r="G940">
        <v>2685995.34661479</v>
      </c>
    </row>
    <row r="941" spans="1:7">
      <c r="A941">
        <v>939</v>
      </c>
      <c r="B941">
        <v>14177753.84293661</v>
      </c>
      <c r="C941">
        <v>3499409.442556642</v>
      </c>
      <c r="D941">
        <v>2478147.498138993</v>
      </c>
      <c r="E941">
        <v>2901763.106225598</v>
      </c>
      <c r="F941">
        <v>2612438.441101807</v>
      </c>
      <c r="G941">
        <v>2685995.354913574</v>
      </c>
    </row>
    <row r="942" spans="1:7">
      <c r="A942">
        <v>940</v>
      </c>
      <c r="B942">
        <v>14177753.84293493</v>
      </c>
      <c r="C942">
        <v>3499408.979638173</v>
      </c>
      <c r="D942">
        <v>2478147.526706202</v>
      </c>
      <c r="E942">
        <v>2901763.080845152</v>
      </c>
      <c r="F942">
        <v>2612438.88322331</v>
      </c>
      <c r="G942">
        <v>2685995.372522089</v>
      </c>
    </row>
    <row r="943" spans="1:7">
      <c r="A943">
        <v>941</v>
      </c>
      <c r="B943">
        <v>14177753.84293454</v>
      </c>
      <c r="C943">
        <v>3499409.000119321</v>
      </c>
      <c r="D943">
        <v>2478147.460121316</v>
      </c>
      <c r="E943">
        <v>2901763.090092639</v>
      </c>
      <c r="F943">
        <v>2612438.942415078</v>
      </c>
      <c r="G943">
        <v>2685995.350186192</v>
      </c>
    </row>
    <row r="944" spans="1:7">
      <c r="A944">
        <v>942</v>
      </c>
      <c r="B944">
        <v>14177753.8429344</v>
      </c>
      <c r="C944">
        <v>3499409.219151041</v>
      </c>
      <c r="D944">
        <v>2478147.424219295</v>
      </c>
      <c r="E944">
        <v>2901763.104844804</v>
      </c>
      <c r="F944">
        <v>2612438.759943675</v>
      </c>
      <c r="G944">
        <v>2685995.334775586</v>
      </c>
    </row>
    <row r="945" spans="1:7">
      <c r="A945">
        <v>943</v>
      </c>
      <c r="B945">
        <v>14177753.84293453</v>
      </c>
      <c r="C945">
        <v>3499409.128382988</v>
      </c>
      <c r="D945">
        <v>2478147.472569219</v>
      </c>
      <c r="E945">
        <v>2901763.094574096</v>
      </c>
      <c r="F945">
        <v>2612438.795356965</v>
      </c>
      <c r="G945">
        <v>2685995.352051268</v>
      </c>
    </row>
    <row r="946" spans="1:7">
      <c r="A946">
        <v>944</v>
      </c>
      <c r="B946">
        <v>14177753.84293475</v>
      </c>
      <c r="C946">
        <v>3499409.766270746</v>
      </c>
      <c r="D946">
        <v>2478147.326503753</v>
      </c>
      <c r="E946">
        <v>2901763.142786935</v>
      </c>
      <c r="F946">
        <v>2612438.314861071</v>
      </c>
      <c r="G946">
        <v>2685995.292512245</v>
      </c>
    </row>
    <row r="947" spans="1:7">
      <c r="A947">
        <v>945</v>
      </c>
      <c r="B947">
        <v>14177753.84293441</v>
      </c>
      <c r="C947">
        <v>3499409.281143725</v>
      </c>
      <c r="D947">
        <v>2478147.440290664</v>
      </c>
      <c r="E947">
        <v>2901763.105792913</v>
      </c>
      <c r="F947">
        <v>2612438.676852375</v>
      </c>
      <c r="G947">
        <v>2685995.338854729</v>
      </c>
    </row>
    <row r="948" spans="1:7">
      <c r="A948">
        <v>946</v>
      </c>
      <c r="B948">
        <v>14177753.8429341</v>
      </c>
      <c r="C948">
        <v>3499409.30332555</v>
      </c>
      <c r="D948">
        <v>2478147.427005686</v>
      </c>
      <c r="E948">
        <v>2901763.108455392</v>
      </c>
      <c r="F948">
        <v>2612438.669944752</v>
      </c>
      <c r="G948">
        <v>2685995.334202716</v>
      </c>
    </row>
    <row r="949" spans="1:7">
      <c r="A949">
        <v>947</v>
      </c>
      <c r="B949">
        <v>14177753.84293367</v>
      </c>
      <c r="C949">
        <v>3499409.089098364</v>
      </c>
      <c r="D949">
        <v>2478147.484991399</v>
      </c>
      <c r="E949">
        <v>2901763.091150614</v>
      </c>
      <c r="F949">
        <v>2612438.820797298</v>
      </c>
      <c r="G949">
        <v>2685995.356895992</v>
      </c>
    </row>
    <row r="950" spans="1:7">
      <c r="A950">
        <v>948</v>
      </c>
      <c r="B950">
        <v>14177753.84293401</v>
      </c>
      <c r="C950">
        <v>3499408.461328244</v>
      </c>
      <c r="D950">
        <v>2478147.456855135</v>
      </c>
      <c r="E950">
        <v>2901763.064972588</v>
      </c>
      <c r="F950">
        <v>2612439.500551212</v>
      </c>
      <c r="G950">
        <v>2685995.35922683</v>
      </c>
    </row>
    <row r="951" spans="1:7">
      <c r="A951">
        <v>949</v>
      </c>
      <c r="B951">
        <v>14177753.84293437</v>
      </c>
      <c r="C951">
        <v>3499409.106781224</v>
      </c>
      <c r="D951">
        <v>2478147.459349012</v>
      </c>
      <c r="E951">
        <v>2901763.095149384</v>
      </c>
      <c r="F951">
        <v>2612438.833424674</v>
      </c>
      <c r="G951">
        <v>2685995.348230079</v>
      </c>
    </row>
    <row r="952" spans="1:7">
      <c r="A952">
        <v>950</v>
      </c>
      <c r="B952">
        <v>14177753.84293478</v>
      </c>
      <c r="C952">
        <v>3499408.945500087</v>
      </c>
      <c r="D952">
        <v>2478147.48347453</v>
      </c>
      <c r="E952">
        <v>2901763.084585519</v>
      </c>
      <c r="F952">
        <v>2612438.970417674</v>
      </c>
      <c r="G952">
        <v>2685995.358956973</v>
      </c>
    </row>
    <row r="953" spans="1:7">
      <c r="A953">
        <v>951</v>
      </c>
      <c r="B953">
        <v>14177753.84293386</v>
      </c>
      <c r="C953">
        <v>3499408.867468547</v>
      </c>
      <c r="D953">
        <v>2478147.543616515</v>
      </c>
      <c r="E953">
        <v>2901763.073442727</v>
      </c>
      <c r="F953">
        <v>2612438.978435389</v>
      </c>
      <c r="G953">
        <v>2685995.379970678</v>
      </c>
    </row>
    <row r="954" spans="1:7">
      <c r="A954">
        <v>952</v>
      </c>
      <c r="B954">
        <v>14177753.84293421</v>
      </c>
      <c r="C954">
        <v>3499408.941987502</v>
      </c>
      <c r="D954">
        <v>2478147.557267448</v>
      </c>
      <c r="E954">
        <v>2901763.075268688</v>
      </c>
      <c r="F954">
        <v>2612438.885164111</v>
      </c>
      <c r="G954">
        <v>2685995.383246456</v>
      </c>
    </row>
    <row r="955" spans="1:7">
      <c r="A955">
        <v>953</v>
      </c>
      <c r="B955">
        <v>14177753.84293392</v>
      </c>
      <c r="C955">
        <v>3499408.956066729</v>
      </c>
      <c r="D955">
        <v>2478147.455352537</v>
      </c>
      <c r="E955">
        <v>2901763.08854731</v>
      </c>
      <c r="F955">
        <v>2612438.993249608</v>
      </c>
      <c r="G955">
        <v>2685995.349717739</v>
      </c>
    </row>
    <row r="956" spans="1:7">
      <c r="A956">
        <v>954</v>
      </c>
      <c r="B956">
        <v>14177753.84293366</v>
      </c>
      <c r="C956">
        <v>3499409.188439229</v>
      </c>
      <c r="D956">
        <v>2478147.49860192</v>
      </c>
      <c r="E956">
        <v>2901763.094159821</v>
      </c>
      <c r="F956">
        <v>2612438.702304774</v>
      </c>
      <c r="G956">
        <v>2685995.359427914</v>
      </c>
    </row>
    <row r="957" spans="1:7">
      <c r="A957">
        <v>955</v>
      </c>
      <c r="B957">
        <v>14177753.84293393</v>
      </c>
      <c r="C957">
        <v>3499409.149075371</v>
      </c>
      <c r="D957">
        <v>2478147.49223085</v>
      </c>
      <c r="E957">
        <v>2901763.093085171</v>
      </c>
      <c r="F957">
        <v>2612438.750447204</v>
      </c>
      <c r="G957">
        <v>2685995.358095336</v>
      </c>
    </row>
    <row r="958" spans="1:7">
      <c r="A958">
        <v>956</v>
      </c>
      <c r="B958">
        <v>14177753.84293345</v>
      </c>
      <c r="C958">
        <v>3499409.482788509</v>
      </c>
      <c r="D958">
        <v>2478147.560198653</v>
      </c>
      <c r="E958">
        <v>2901763.100437353</v>
      </c>
      <c r="F958">
        <v>2612438.325571277</v>
      </c>
      <c r="G958">
        <v>2685995.373937654</v>
      </c>
    </row>
    <row r="959" spans="1:7">
      <c r="A959">
        <v>957</v>
      </c>
      <c r="B959">
        <v>14177753.84293394</v>
      </c>
      <c r="C959">
        <v>3499409.403603771</v>
      </c>
      <c r="D959">
        <v>2478147.605649316</v>
      </c>
      <c r="E959">
        <v>2901763.091079256</v>
      </c>
      <c r="F959">
        <v>2612438.352572223</v>
      </c>
      <c r="G959">
        <v>2685995.390029372</v>
      </c>
    </row>
    <row r="960" spans="1:7">
      <c r="A960">
        <v>958</v>
      </c>
      <c r="B960">
        <v>14177753.84293265</v>
      </c>
      <c r="C960">
        <v>3499409.749430471</v>
      </c>
      <c r="D960">
        <v>2478147.542172475</v>
      </c>
      <c r="E960">
        <v>2901763.115229768</v>
      </c>
      <c r="F960">
        <v>2612438.07264444</v>
      </c>
      <c r="G960">
        <v>2685995.3634555</v>
      </c>
    </row>
    <row r="961" spans="1:7">
      <c r="A961">
        <v>959</v>
      </c>
      <c r="B961">
        <v>14177753.84293267</v>
      </c>
      <c r="C961">
        <v>3499409.593554665</v>
      </c>
      <c r="D961">
        <v>2478147.606085524</v>
      </c>
      <c r="E961">
        <v>2901763.099930131</v>
      </c>
      <c r="F961">
        <v>2612438.156543003</v>
      </c>
      <c r="G961">
        <v>2685995.386819346</v>
      </c>
    </row>
    <row r="962" spans="1:7">
      <c r="A962">
        <v>960</v>
      </c>
      <c r="B962">
        <v>14177753.84293279</v>
      </c>
      <c r="C962">
        <v>3499409.492366314</v>
      </c>
      <c r="D962">
        <v>2478147.609956414</v>
      </c>
      <c r="E962">
        <v>2901763.094695019</v>
      </c>
      <c r="F962">
        <v>2612438.255536086</v>
      </c>
      <c r="G962">
        <v>2685995.390378958</v>
      </c>
    </row>
    <row r="963" spans="1:7">
      <c r="A963">
        <v>961</v>
      </c>
      <c r="B963">
        <v>14177753.84293264</v>
      </c>
      <c r="C963">
        <v>3499410.074268547</v>
      </c>
      <c r="D963">
        <v>2478147.50040218</v>
      </c>
      <c r="E963">
        <v>2901763.135715187</v>
      </c>
      <c r="F963">
        <v>2612437.788600816</v>
      </c>
      <c r="G963">
        <v>2685995.343945907</v>
      </c>
    </row>
    <row r="964" spans="1:7">
      <c r="A964">
        <v>962</v>
      </c>
      <c r="B964">
        <v>14177753.84293306</v>
      </c>
      <c r="C964">
        <v>3499410.178928467</v>
      </c>
      <c r="D964">
        <v>2478147.484087693</v>
      </c>
      <c r="E964">
        <v>2901763.142660685</v>
      </c>
      <c r="F964">
        <v>2612437.700461852</v>
      </c>
      <c r="G964">
        <v>2685995.336794368</v>
      </c>
    </row>
    <row r="965" spans="1:7">
      <c r="A965">
        <v>963</v>
      </c>
      <c r="B965">
        <v>14177753.84293292</v>
      </c>
      <c r="C965">
        <v>3499409.739599494</v>
      </c>
      <c r="D965">
        <v>2478147.502600028</v>
      </c>
      <c r="E965">
        <v>2901763.119681471</v>
      </c>
      <c r="F965">
        <v>2612438.130424554</v>
      </c>
      <c r="G965">
        <v>2685995.350627375</v>
      </c>
    </row>
    <row r="966" spans="1:7">
      <c r="A966">
        <v>964</v>
      </c>
      <c r="B966">
        <v>14177753.84293296</v>
      </c>
      <c r="C966">
        <v>3499410.045504526</v>
      </c>
      <c r="D966">
        <v>2478147.520790684</v>
      </c>
      <c r="E966">
        <v>2901763.131836018</v>
      </c>
      <c r="F966">
        <v>2612437.793770181</v>
      </c>
      <c r="G966">
        <v>2685995.351031549</v>
      </c>
    </row>
    <row r="967" spans="1:7">
      <c r="A967">
        <v>965</v>
      </c>
      <c r="B967">
        <v>14177753.8429328</v>
      </c>
      <c r="C967">
        <v>3499410.019011769</v>
      </c>
      <c r="D967">
        <v>2478147.51626555</v>
      </c>
      <c r="E967">
        <v>2901763.131111223</v>
      </c>
      <c r="F967">
        <v>2612437.826207338</v>
      </c>
      <c r="G967">
        <v>2685995.350336918</v>
      </c>
    </row>
    <row r="968" spans="1:7">
      <c r="A968">
        <v>966</v>
      </c>
      <c r="B968">
        <v>14177753.84293268</v>
      </c>
      <c r="C968">
        <v>3499410.162951684</v>
      </c>
      <c r="D968">
        <v>2478147.482808879</v>
      </c>
      <c r="E968">
        <v>2901763.142075844</v>
      </c>
      <c r="F968">
        <v>2612437.718315971</v>
      </c>
      <c r="G968">
        <v>2685995.336780299</v>
      </c>
    </row>
    <row r="969" spans="1:7">
      <c r="A969">
        <v>967</v>
      </c>
      <c r="B969">
        <v>14177753.84293282</v>
      </c>
      <c r="C969">
        <v>3499410.244176752</v>
      </c>
      <c r="D969">
        <v>2478147.478691084</v>
      </c>
      <c r="E969">
        <v>2901763.146440666</v>
      </c>
      <c r="F969">
        <v>2612437.639797824</v>
      </c>
      <c r="G969">
        <v>2685995.333826497</v>
      </c>
    </row>
    <row r="970" spans="1:7">
      <c r="A970">
        <v>968</v>
      </c>
      <c r="B970">
        <v>14177753.84293296</v>
      </c>
      <c r="C970">
        <v>3499410.119218774</v>
      </c>
      <c r="D970">
        <v>2478147.490984688</v>
      </c>
      <c r="E970">
        <v>2901763.138989678</v>
      </c>
      <c r="F970">
        <v>2612437.753541118</v>
      </c>
      <c r="G970">
        <v>2685995.340198701</v>
      </c>
    </row>
    <row r="971" spans="1:7">
      <c r="A971">
        <v>969</v>
      </c>
      <c r="B971">
        <v>14177753.84293257</v>
      </c>
      <c r="C971">
        <v>3499410.039303292</v>
      </c>
      <c r="D971">
        <v>2478147.5712005</v>
      </c>
      <c r="E971">
        <v>2901763.125315105</v>
      </c>
      <c r="F971">
        <v>2612437.739414051</v>
      </c>
      <c r="G971">
        <v>2685995.367699617</v>
      </c>
    </row>
    <row r="972" spans="1:7">
      <c r="A972">
        <v>970</v>
      </c>
      <c r="B972">
        <v>14177753.84293251</v>
      </c>
      <c r="C972">
        <v>3499409.756534635</v>
      </c>
      <c r="D972">
        <v>2478147.558928418</v>
      </c>
      <c r="E972">
        <v>2901763.113477822</v>
      </c>
      <c r="F972">
        <v>2612438.045101388</v>
      </c>
      <c r="G972">
        <v>2685995.368890249</v>
      </c>
    </row>
    <row r="973" spans="1:7">
      <c r="A973">
        <v>971</v>
      </c>
      <c r="B973">
        <v>14177753.84293289</v>
      </c>
      <c r="C973">
        <v>3499409.849240992</v>
      </c>
      <c r="D973">
        <v>2478147.505534492</v>
      </c>
      <c r="E973">
        <v>2901763.124433351</v>
      </c>
      <c r="F973">
        <v>2612438.013923691</v>
      </c>
      <c r="G973">
        <v>2685995.349800363</v>
      </c>
    </row>
    <row r="974" spans="1:7">
      <c r="A974">
        <v>972</v>
      </c>
      <c r="B974">
        <v>14177753.84293266</v>
      </c>
      <c r="C974">
        <v>3499409.980456979</v>
      </c>
      <c r="D974">
        <v>2478147.554718276</v>
      </c>
      <c r="E974">
        <v>2901763.124570058</v>
      </c>
      <c r="F974">
        <v>2612437.819743196</v>
      </c>
      <c r="G974">
        <v>2685995.363444147</v>
      </c>
    </row>
    <row r="975" spans="1:7">
      <c r="A975">
        <v>973</v>
      </c>
      <c r="B975">
        <v>14177753.84293287</v>
      </c>
      <c r="C975">
        <v>3499410.141146556</v>
      </c>
      <c r="D975">
        <v>2478147.427512108</v>
      </c>
      <c r="E975">
        <v>2901763.147932394</v>
      </c>
      <c r="F975">
        <v>2612437.807067693</v>
      </c>
      <c r="G975">
        <v>2685995.319274114</v>
      </c>
    </row>
    <row r="976" spans="1:7">
      <c r="A976">
        <v>974</v>
      </c>
      <c r="B976">
        <v>14177753.84293287</v>
      </c>
      <c r="C976">
        <v>3499409.800748064</v>
      </c>
      <c r="D976">
        <v>2478147.567190187</v>
      </c>
      <c r="E976">
        <v>2901763.114544807</v>
      </c>
      <c r="F976">
        <v>2612437.989721218</v>
      </c>
      <c r="G976">
        <v>2685995.370728592</v>
      </c>
    </row>
    <row r="977" spans="1:7">
      <c r="A977">
        <v>975</v>
      </c>
      <c r="B977">
        <v>14177753.84293272</v>
      </c>
      <c r="C977">
        <v>3499409.358491071</v>
      </c>
      <c r="D977">
        <v>2478147.675915036</v>
      </c>
      <c r="E977">
        <v>2901763.080228269</v>
      </c>
      <c r="F977">
        <v>2612438.314171606</v>
      </c>
      <c r="G977">
        <v>2685995.414126737</v>
      </c>
    </row>
    <row r="978" spans="1:7">
      <c r="A978">
        <v>976</v>
      </c>
      <c r="B978">
        <v>14177753.84293281</v>
      </c>
      <c r="C978">
        <v>3499409.884943975</v>
      </c>
      <c r="D978">
        <v>2478147.586499092</v>
      </c>
      <c r="E978">
        <v>2901763.116128297</v>
      </c>
      <c r="F978">
        <v>2612437.879913634</v>
      </c>
      <c r="G978">
        <v>2685995.375447817</v>
      </c>
    </row>
    <row r="979" spans="1:7">
      <c r="A979">
        <v>977</v>
      </c>
      <c r="B979">
        <v>14177753.84293266</v>
      </c>
      <c r="C979">
        <v>3499409.621667366</v>
      </c>
      <c r="D979">
        <v>2478147.515526438</v>
      </c>
      <c r="E979">
        <v>2901763.112469227</v>
      </c>
      <c r="F979">
        <v>2612438.235923498</v>
      </c>
      <c r="G979">
        <v>2685995.357346133</v>
      </c>
    </row>
    <row r="980" spans="1:7">
      <c r="A980">
        <v>978</v>
      </c>
      <c r="B980">
        <v>14177753.84293262</v>
      </c>
      <c r="C980">
        <v>3499409.700977601</v>
      </c>
      <c r="D980">
        <v>2478147.593343331</v>
      </c>
      <c r="E980">
        <v>2901763.106600993</v>
      </c>
      <c r="F980">
        <v>2612438.061111048</v>
      </c>
      <c r="G980">
        <v>2685995.380899643</v>
      </c>
    </row>
    <row r="981" spans="1:7">
      <c r="A981">
        <v>979</v>
      </c>
      <c r="B981">
        <v>14177753.84293286</v>
      </c>
      <c r="C981">
        <v>3499409.673872102</v>
      </c>
      <c r="D981">
        <v>2478147.570454295</v>
      </c>
      <c r="E981">
        <v>2901763.10814107</v>
      </c>
      <c r="F981">
        <v>2612438.116054036</v>
      </c>
      <c r="G981">
        <v>2685995.374411358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13701662.54477047</v>
      </c>
      <c r="C2">
        <v>4006117.607517797</v>
      </c>
    </row>
    <row r="3" spans="1:3">
      <c r="A3">
        <v>1</v>
      </c>
      <c r="B3">
        <v>137016625.4477047</v>
      </c>
      <c r="C3">
        <v>17727438.85615163</v>
      </c>
    </row>
    <row r="4" spans="1:3">
      <c r="A4">
        <v>2</v>
      </c>
      <c r="B4">
        <v>133534326.8237247</v>
      </c>
      <c r="C4">
        <v>17579155.50648308</v>
      </c>
    </row>
    <row r="5" spans="1:3">
      <c r="A5">
        <v>3</v>
      </c>
      <c r="B5">
        <v>130052215.2476529</v>
      </c>
      <c r="C5">
        <v>17430299.26661292</v>
      </c>
    </row>
    <row r="6" spans="1:3">
      <c r="A6">
        <v>4</v>
      </c>
      <c r="B6">
        <v>126570263.0895747</v>
      </c>
      <c r="C6">
        <v>17280967.4040866</v>
      </c>
    </row>
    <row r="7" spans="1:3">
      <c r="A7">
        <v>5</v>
      </c>
      <c r="B7">
        <v>123088447.3342029</v>
      </c>
      <c r="C7">
        <v>17131241.04576423</v>
      </c>
    </row>
    <row r="8" spans="1:3">
      <c r="A8">
        <v>6</v>
      </c>
      <c r="B8">
        <v>119606748.3502406</v>
      </c>
      <c r="C8">
        <v>16981189.06528652</v>
      </c>
    </row>
    <row r="9" spans="1:3">
      <c r="A9">
        <v>7</v>
      </c>
      <c r="B9">
        <v>116125148.9895134</v>
      </c>
      <c r="C9">
        <v>16830870.97982322</v>
      </c>
    </row>
    <row r="10" spans="1:3">
      <c r="A10">
        <v>8</v>
      </c>
      <c r="B10">
        <v>112643633.9139196</v>
      </c>
      <c r="C10">
        <v>16680339.15923777</v>
      </c>
    </row>
    <row r="11" spans="1:3">
      <c r="A11">
        <v>9</v>
      </c>
      <c r="B11">
        <v>109162189.0811117</v>
      </c>
      <c r="C11">
        <v>16529640.55277706</v>
      </c>
    </row>
    <row r="12" spans="1:3">
      <c r="A12">
        <v>10</v>
      </c>
      <c r="B12">
        <v>105680801.3408485</v>
      </c>
      <c r="C12">
        <v>16378818.07591978</v>
      </c>
    </row>
    <row r="13" spans="1:3">
      <c r="A13">
        <v>11</v>
      </c>
      <c r="B13">
        <v>102199458.1075944</v>
      </c>
      <c r="C13">
        <v>16227911.75963431</v>
      </c>
    </row>
    <row r="14" spans="1:3">
      <c r="A14">
        <v>12</v>
      </c>
      <c r="B14">
        <v>98718147.08381689</v>
      </c>
      <c r="C14">
        <v>16076959.73808869</v>
      </c>
    </row>
    <row r="15" spans="1:3">
      <c r="A15">
        <v>13</v>
      </c>
      <c r="B15">
        <v>95236856.01412405</v>
      </c>
      <c r="C15">
        <v>15925999.13409956</v>
      </c>
    </row>
    <row r="16" spans="1:3">
      <c r="A16">
        <v>14</v>
      </c>
      <c r="B16">
        <v>91755572.45383853</v>
      </c>
      <c r="C16">
        <v>15775066.89148912</v>
      </c>
    </row>
    <row r="17" spans="1:3">
      <c r="A17">
        <v>15</v>
      </c>
      <c r="B17">
        <v>88274283.53738767</v>
      </c>
      <c r="C17">
        <v>15624200.59843275</v>
      </c>
    </row>
    <row r="18" spans="1:3">
      <c r="A18">
        <v>16</v>
      </c>
      <c r="B18">
        <v>84784877.2020184</v>
      </c>
      <c r="C18">
        <v>15476919.73990755</v>
      </c>
    </row>
    <row r="19" spans="1:3">
      <c r="A19">
        <v>17</v>
      </c>
      <c r="B19">
        <v>81295263.88752399</v>
      </c>
      <c r="C19">
        <v>15329890.2441473</v>
      </c>
    </row>
    <row r="20" spans="1:3">
      <c r="A20">
        <v>18</v>
      </c>
      <c r="B20">
        <v>77805338.45774245</v>
      </c>
      <c r="C20">
        <v>15183229.58744681</v>
      </c>
    </row>
    <row r="21" spans="1:3">
      <c r="A21">
        <v>19</v>
      </c>
      <c r="B21">
        <v>74314980.68329793</v>
      </c>
      <c r="C21">
        <v>15037072.21258144</v>
      </c>
    </row>
    <row r="22" spans="1:3">
      <c r="A22">
        <v>20</v>
      </c>
      <c r="B22">
        <v>70824048.24094699</v>
      </c>
      <c r="C22">
        <v>14891577.48720384</v>
      </c>
    </row>
    <row r="23" spans="1:3">
      <c r="A23">
        <v>21</v>
      </c>
      <c r="B23">
        <v>68508312.72385237</v>
      </c>
      <c r="C23">
        <v>10104482.60691065</v>
      </c>
    </row>
    <row r="24" spans="1:3">
      <c r="A24">
        <v>22</v>
      </c>
      <c r="B24">
        <v>63367048.09391727</v>
      </c>
      <c r="C24">
        <v>8577993.583805427</v>
      </c>
    </row>
    <row r="25" spans="1:3">
      <c r="A25">
        <v>23</v>
      </c>
      <c r="B25">
        <v>59562963.10661174</v>
      </c>
      <c r="C25">
        <v>8596533.915271422</v>
      </c>
    </row>
    <row r="26" spans="1:3">
      <c r="A26">
        <v>24</v>
      </c>
      <c r="B26">
        <v>60631030.36015971</v>
      </c>
      <c r="C26">
        <v>8414747.533138502</v>
      </c>
    </row>
    <row r="27" spans="1:3">
      <c r="A27">
        <v>25</v>
      </c>
      <c r="B27">
        <v>59717193.3163761</v>
      </c>
      <c r="C27">
        <v>8603070.605137296</v>
      </c>
    </row>
    <row r="28" spans="1:3">
      <c r="A28">
        <v>26</v>
      </c>
      <c r="B28">
        <v>60441169.04925518</v>
      </c>
      <c r="C28">
        <v>8317705.516301763</v>
      </c>
    </row>
    <row r="29" spans="1:3">
      <c r="A29">
        <v>27</v>
      </c>
      <c r="B29">
        <v>60582618.49460484</v>
      </c>
      <c r="C29">
        <v>8323751.723089812</v>
      </c>
    </row>
    <row r="30" spans="1:3">
      <c r="A30">
        <v>28</v>
      </c>
      <c r="B30">
        <v>61141139.24300457</v>
      </c>
      <c r="C30">
        <v>8076947.870235691</v>
      </c>
    </row>
    <row r="31" spans="1:3">
      <c r="A31">
        <v>29</v>
      </c>
      <c r="B31">
        <v>61271102.02330544</v>
      </c>
      <c r="C31">
        <v>8082536.555828988</v>
      </c>
    </row>
    <row r="32" spans="1:3">
      <c r="A32">
        <v>30</v>
      </c>
      <c r="B32">
        <v>61679936.71544208</v>
      </c>
      <c r="C32">
        <v>7865650.125583466</v>
      </c>
    </row>
    <row r="33" spans="1:3">
      <c r="A33">
        <v>31</v>
      </c>
      <c r="B33">
        <v>61799491.79347245</v>
      </c>
      <c r="C33">
        <v>7870813.166681884</v>
      </c>
    </row>
    <row r="34" spans="1:3">
      <c r="A34">
        <v>32</v>
      </c>
      <c r="B34">
        <v>62071823.15038598</v>
      </c>
      <c r="C34">
        <v>7677274.441686838</v>
      </c>
    </row>
    <row r="35" spans="1:3">
      <c r="A35">
        <v>33</v>
      </c>
      <c r="B35">
        <v>62181790.46153092</v>
      </c>
      <c r="C35">
        <v>7682037.442012722</v>
      </c>
    </row>
    <row r="36" spans="1:3">
      <c r="A36">
        <v>34</v>
      </c>
      <c r="B36">
        <v>62328815.2389591</v>
      </c>
      <c r="C36">
        <v>7506849.73517518</v>
      </c>
    </row>
    <row r="37" spans="1:3">
      <c r="A37">
        <v>35</v>
      </c>
      <c r="B37">
        <v>62429593.33127456</v>
      </c>
      <c r="C37">
        <v>7511223.139586156</v>
      </c>
    </row>
    <row r="38" spans="1:3">
      <c r="A38">
        <v>36</v>
      </c>
      <c r="B38">
        <v>62463170.643184</v>
      </c>
      <c r="C38">
        <v>7350761.430911862</v>
      </c>
    </row>
    <row r="39" spans="1:3">
      <c r="A39">
        <v>37</v>
      </c>
      <c r="B39">
        <v>62557827.9980936</v>
      </c>
      <c r="C39">
        <v>7355198.064111604</v>
      </c>
    </row>
    <row r="40" spans="1:3">
      <c r="A40">
        <v>38</v>
      </c>
      <c r="B40">
        <v>62479606.64536338</v>
      </c>
      <c r="C40">
        <v>7204648.785180478</v>
      </c>
    </row>
    <row r="41" spans="1:3">
      <c r="A41">
        <v>39</v>
      </c>
      <c r="B41">
        <v>62564268.74954044</v>
      </c>
      <c r="C41">
        <v>7208251.950249857</v>
      </c>
    </row>
    <row r="42" spans="1:3">
      <c r="A42">
        <v>40</v>
      </c>
      <c r="B42">
        <v>62387345.71042816</v>
      </c>
      <c r="C42">
        <v>7066434.244456636</v>
      </c>
    </row>
    <row r="43" spans="1:3">
      <c r="A43">
        <v>41</v>
      </c>
      <c r="B43">
        <v>62857134.38731385</v>
      </c>
      <c r="C43">
        <v>7056544.844699006</v>
      </c>
    </row>
    <row r="44" spans="1:3">
      <c r="A44">
        <v>42</v>
      </c>
      <c r="B44">
        <v>56843660.45346037</v>
      </c>
      <c r="C44">
        <v>6675951.75783863</v>
      </c>
    </row>
    <row r="45" spans="1:3">
      <c r="A45">
        <v>43</v>
      </c>
      <c r="B45">
        <v>52112844.54755249</v>
      </c>
      <c r="C45">
        <v>6363655.432052828</v>
      </c>
    </row>
    <row r="46" spans="1:3">
      <c r="A46">
        <v>44</v>
      </c>
      <c r="B46">
        <v>49062353.57796749</v>
      </c>
      <c r="C46">
        <v>6174416.359239848</v>
      </c>
    </row>
    <row r="47" spans="1:3">
      <c r="A47">
        <v>45</v>
      </c>
      <c r="B47">
        <v>46970764.2288849</v>
      </c>
      <c r="C47">
        <v>5934012.193512201</v>
      </c>
    </row>
    <row r="48" spans="1:3">
      <c r="A48">
        <v>46</v>
      </c>
      <c r="B48">
        <v>44327584.37181737</v>
      </c>
      <c r="C48">
        <v>5745693.03382061</v>
      </c>
    </row>
    <row r="49" spans="1:3">
      <c r="A49">
        <v>47</v>
      </c>
      <c r="B49">
        <v>45084727.74758871</v>
      </c>
      <c r="C49">
        <v>5685111.536125964</v>
      </c>
    </row>
    <row r="50" spans="1:3">
      <c r="A50">
        <v>48</v>
      </c>
      <c r="B50">
        <v>44569933.93628963</v>
      </c>
      <c r="C50">
        <v>5776027.196887657</v>
      </c>
    </row>
    <row r="51" spans="1:3">
      <c r="A51">
        <v>49</v>
      </c>
      <c r="B51">
        <v>43876889.58464612</v>
      </c>
      <c r="C51">
        <v>5685325.707792467</v>
      </c>
    </row>
    <row r="52" spans="1:3">
      <c r="A52">
        <v>50</v>
      </c>
      <c r="B52">
        <v>44090152.95805147</v>
      </c>
      <c r="C52">
        <v>5696462.481337627</v>
      </c>
    </row>
    <row r="53" spans="1:3">
      <c r="A53">
        <v>51</v>
      </c>
      <c r="B53">
        <v>42512753.71366477</v>
      </c>
      <c r="C53">
        <v>5568364.314163984</v>
      </c>
    </row>
    <row r="54" spans="1:3">
      <c r="A54">
        <v>52</v>
      </c>
      <c r="B54">
        <v>42464731.33551104</v>
      </c>
      <c r="C54">
        <v>5544104.363878032</v>
      </c>
    </row>
    <row r="55" spans="1:3">
      <c r="A55">
        <v>53</v>
      </c>
      <c r="B55">
        <v>42573672.28067119</v>
      </c>
      <c r="C55">
        <v>5529207.501445455</v>
      </c>
    </row>
    <row r="56" spans="1:3">
      <c r="A56">
        <v>54</v>
      </c>
      <c r="B56">
        <v>41169292.4552336</v>
      </c>
      <c r="C56">
        <v>5450958.683159363</v>
      </c>
    </row>
    <row r="57" spans="1:3">
      <c r="A57">
        <v>55</v>
      </c>
      <c r="B57">
        <v>41246168.99658511</v>
      </c>
      <c r="C57">
        <v>5440320.361910488</v>
      </c>
    </row>
    <row r="58" spans="1:3">
      <c r="A58">
        <v>56</v>
      </c>
      <c r="B58">
        <v>41331230.52117909</v>
      </c>
      <c r="C58">
        <v>5459432.692515575</v>
      </c>
    </row>
    <row r="59" spans="1:3">
      <c r="A59">
        <v>57</v>
      </c>
      <c r="B59">
        <v>40143892.97271334</v>
      </c>
      <c r="C59">
        <v>5374186.889202603</v>
      </c>
    </row>
    <row r="60" spans="1:3">
      <c r="A60">
        <v>58</v>
      </c>
      <c r="B60">
        <v>40187333.19763669</v>
      </c>
      <c r="C60">
        <v>5366289.997443057</v>
      </c>
    </row>
    <row r="61" spans="1:3">
      <c r="A61">
        <v>59</v>
      </c>
      <c r="B61">
        <v>40212122.34155145</v>
      </c>
      <c r="C61">
        <v>5391532.550426021</v>
      </c>
    </row>
    <row r="62" spans="1:3">
      <c r="A62">
        <v>60</v>
      </c>
      <c r="B62">
        <v>39906831.37294767</v>
      </c>
      <c r="C62">
        <v>5381947.58371198</v>
      </c>
    </row>
    <row r="63" spans="1:3">
      <c r="A63">
        <v>61</v>
      </c>
      <c r="B63">
        <v>39971664.75339694</v>
      </c>
      <c r="C63">
        <v>5398223.376743271</v>
      </c>
    </row>
    <row r="64" spans="1:3">
      <c r="A64">
        <v>62</v>
      </c>
      <c r="B64">
        <v>39651486.66599297</v>
      </c>
      <c r="C64">
        <v>5393429.915043453</v>
      </c>
    </row>
    <row r="65" spans="1:3">
      <c r="A65">
        <v>63</v>
      </c>
      <c r="B65">
        <v>39676890.42020039</v>
      </c>
      <c r="C65">
        <v>5411820.195701255</v>
      </c>
    </row>
    <row r="66" spans="1:3">
      <c r="A66">
        <v>64</v>
      </c>
      <c r="B66">
        <v>37098082.11938383</v>
      </c>
      <c r="C66">
        <v>5285399.543376848</v>
      </c>
    </row>
    <row r="67" spans="1:3">
      <c r="A67">
        <v>65</v>
      </c>
      <c r="B67">
        <v>35637946.96257979</v>
      </c>
      <c r="C67">
        <v>5163566.498476582</v>
      </c>
    </row>
    <row r="68" spans="1:3">
      <c r="A68">
        <v>66</v>
      </c>
      <c r="B68">
        <v>34124583.61328935</v>
      </c>
      <c r="C68">
        <v>5114718.3404452</v>
      </c>
    </row>
    <row r="69" spans="1:3">
      <c r="A69">
        <v>67</v>
      </c>
      <c r="B69">
        <v>32624202.87150931</v>
      </c>
      <c r="C69">
        <v>5020452.518984757</v>
      </c>
    </row>
    <row r="70" spans="1:3">
      <c r="A70">
        <v>68</v>
      </c>
      <c r="B70">
        <v>32532962.39512745</v>
      </c>
      <c r="C70">
        <v>4973085.123113494</v>
      </c>
    </row>
    <row r="71" spans="1:3">
      <c r="A71">
        <v>69</v>
      </c>
      <c r="B71">
        <v>32457315.87452866</v>
      </c>
      <c r="C71">
        <v>4937350.283238911</v>
      </c>
    </row>
    <row r="72" spans="1:3">
      <c r="A72">
        <v>70</v>
      </c>
      <c r="B72">
        <v>31799975.52305172</v>
      </c>
      <c r="C72">
        <v>4879028.929880254</v>
      </c>
    </row>
    <row r="73" spans="1:3">
      <c r="A73">
        <v>71</v>
      </c>
      <c r="B73">
        <v>31903621.6875671</v>
      </c>
      <c r="C73">
        <v>4889757.235668599</v>
      </c>
    </row>
    <row r="74" spans="1:3">
      <c r="A74">
        <v>72</v>
      </c>
      <c r="B74">
        <v>31437713.14381062</v>
      </c>
      <c r="C74">
        <v>4868354.03116489</v>
      </c>
    </row>
    <row r="75" spans="1:3">
      <c r="A75">
        <v>73</v>
      </c>
      <c r="B75">
        <v>31392629.97969719</v>
      </c>
      <c r="C75">
        <v>4860440.396005728</v>
      </c>
    </row>
    <row r="76" spans="1:3">
      <c r="A76">
        <v>74</v>
      </c>
      <c r="B76">
        <v>30557734.81549598</v>
      </c>
      <c r="C76">
        <v>4828901.819084737</v>
      </c>
    </row>
    <row r="77" spans="1:3">
      <c r="A77">
        <v>75</v>
      </c>
      <c r="B77">
        <v>30106731.53414964</v>
      </c>
      <c r="C77">
        <v>4834504.750085302</v>
      </c>
    </row>
    <row r="78" spans="1:3">
      <c r="A78">
        <v>76</v>
      </c>
      <c r="B78">
        <v>30354885.93068256</v>
      </c>
      <c r="C78">
        <v>4850980.124403954</v>
      </c>
    </row>
    <row r="79" spans="1:3">
      <c r="A79">
        <v>77</v>
      </c>
      <c r="B79">
        <v>29246873.86316324</v>
      </c>
      <c r="C79">
        <v>4780965.176645586</v>
      </c>
    </row>
    <row r="80" spans="1:3">
      <c r="A80">
        <v>78</v>
      </c>
      <c r="B80">
        <v>28714596.1171185</v>
      </c>
      <c r="C80">
        <v>4774696.159739301</v>
      </c>
    </row>
    <row r="81" spans="1:3">
      <c r="A81">
        <v>79</v>
      </c>
      <c r="B81">
        <v>28683272.42989091</v>
      </c>
      <c r="C81">
        <v>4771907.67263209</v>
      </c>
    </row>
    <row r="82" spans="1:3">
      <c r="A82">
        <v>80</v>
      </c>
      <c r="B82">
        <v>28122156.34023959</v>
      </c>
      <c r="C82">
        <v>4739829.671590573</v>
      </c>
    </row>
    <row r="83" spans="1:3">
      <c r="A83">
        <v>81</v>
      </c>
      <c r="B83">
        <v>27154201.63347736</v>
      </c>
      <c r="C83">
        <v>4676660.273004825</v>
      </c>
    </row>
    <row r="84" spans="1:3">
      <c r="A84">
        <v>82</v>
      </c>
      <c r="B84">
        <v>27291613.1094249</v>
      </c>
      <c r="C84">
        <v>4673357.1953856</v>
      </c>
    </row>
    <row r="85" spans="1:3">
      <c r="A85">
        <v>83</v>
      </c>
      <c r="B85">
        <v>27223964.69074257</v>
      </c>
      <c r="C85">
        <v>4688667.104394501</v>
      </c>
    </row>
    <row r="86" spans="1:3">
      <c r="A86">
        <v>84</v>
      </c>
      <c r="B86">
        <v>27042894.92614679</v>
      </c>
      <c r="C86">
        <v>4666329.404974971</v>
      </c>
    </row>
    <row r="87" spans="1:3">
      <c r="A87">
        <v>85</v>
      </c>
      <c r="B87">
        <v>26960443.97904077</v>
      </c>
      <c r="C87">
        <v>4673508.608608009</v>
      </c>
    </row>
    <row r="88" spans="1:3">
      <c r="A88">
        <v>86</v>
      </c>
      <c r="B88">
        <v>26096800.92306576</v>
      </c>
      <c r="C88">
        <v>4585986.930832359</v>
      </c>
    </row>
    <row r="89" spans="1:3">
      <c r="A89">
        <v>87</v>
      </c>
      <c r="B89">
        <v>25180311.8673362</v>
      </c>
      <c r="C89">
        <v>4546791.981964367</v>
      </c>
    </row>
    <row r="90" spans="1:3">
      <c r="A90">
        <v>88</v>
      </c>
      <c r="B90">
        <v>24515275.64319538</v>
      </c>
      <c r="C90">
        <v>4470683.946189852</v>
      </c>
    </row>
    <row r="91" spans="1:3">
      <c r="A91">
        <v>89</v>
      </c>
      <c r="B91">
        <v>23857610.35170619</v>
      </c>
      <c r="C91">
        <v>4440123.884658601</v>
      </c>
    </row>
    <row r="92" spans="1:3">
      <c r="A92">
        <v>90</v>
      </c>
      <c r="B92">
        <v>23582181.23278385</v>
      </c>
      <c r="C92">
        <v>4436823.201963063</v>
      </c>
    </row>
    <row r="93" spans="1:3">
      <c r="A93">
        <v>91</v>
      </c>
      <c r="B93">
        <v>23504554.04301669</v>
      </c>
      <c r="C93">
        <v>4451442.351783108</v>
      </c>
    </row>
    <row r="94" spans="1:3">
      <c r="A94">
        <v>92</v>
      </c>
      <c r="B94">
        <v>22994853.14076792</v>
      </c>
      <c r="C94">
        <v>4444002.915717697</v>
      </c>
    </row>
    <row r="95" spans="1:3">
      <c r="A95">
        <v>93</v>
      </c>
      <c r="B95">
        <v>22775696.3080528</v>
      </c>
      <c r="C95">
        <v>4421704.469304579</v>
      </c>
    </row>
    <row r="96" spans="1:3">
      <c r="A96">
        <v>94</v>
      </c>
      <c r="B96">
        <v>22797225.21446965</v>
      </c>
      <c r="C96">
        <v>4428091.620870546</v>
      </c>
    </row>
    <row r="97" spans="1:3">
      <c r="A97">
        <v>95</v>
      </c>
      <c r="B97">
        <v>22374573.6096024</v>
      </c>
      <c r="C97">
        <v>4373289.841913125</v>
      </c>
    </row>
    <row r="98" spans="1:3">
      <c r="A98">
        <v>96</v>
      </c>
      <c r="B98">
        <v>22215736.34848507</v>
      </c>
      <c r="C98">
        <v>4334157.477242966</v>
      </c>
    </row>
    <row r="99" spans="1:3">
      <c r="A99">
        <v>97</v>
      </c>
      <c r="B99">
        <v>22156996.03456209</v>
      </c>
      <c r="C99">
        <v>4332169.563225012</v>
      </c>
    </row>
    <row r="100" spans="1:3">
      <c r="A100">
        <v>98</v>
      </c>
      <c r="B100">
        <v>21544797.4397957</v>
      </c>
      <c r="C100">
        <v>4284547.13433401</v>
      </c>
    </row>
    <row r="101" spans="1:3">
      <c r="A101">
        <v>99</v>
      </c>
      <c r="B101">
        <v>21323993.29425288</v>
      </c>
      <c r="C101">
        <v>4246768.682347542</v>
      </c>
    </row>
    <row r="102" spans="1:3">
      <c r="A102">
        <v>100</v>
      </c>
      <c r="B102">
        <v>21205734.62645986</v>
      </c>
      <c r="C102">
        <v>4234313.539675253</v>
      </c>
    </row>
    <row r="103" spans="1:3">
      <c r="A103">
        <v>101</v>
      </c>
      <c r="B103">
        <v>21188833.52496761</v>
      </c>
      <c r="C103">
        <v>4232519.658159549</v>
      </c>
    </row>
    <row r="104" spans="1:3">
      <c r="A104">
        <v>102</v>
      </c>
      <c r="B104">
        <v>20615788.92023728</v>
      </c>
      <c r="C104">
        <v>4183239.767093409</v>
      </c>
    </row>
    <row r="105" spans="1:3">
      <c r="A105">
        <v>103</v>
      </c>
      <c r="B105">
        <v>20282602.70001972</v>
      </c>
      <c r="C105">
        <v>4179138.57450285</v>
      </c>
    </row>
    <row r="106" spans="1:3">
      <c r="A106">
        <v>104</v>
      </c>
      <c r="B106">
        <v>20140534.05026691</v>
      </c>
      <c r="C106">
        <v>4176989.804718681</v>
      </c>
    </row>
    <row r="107" spans="1:3">
      <c r="A107">
        <v>105</v>
      </c>
      <c r="B107">
        <v>20100678.61715518</v>
      </c>
      <c r="C107">
        <v>4171802.591016272</v>
      </c>
    </row>
    <row r="108" spans="1:3">
      <c r="A108">
        <v>106</v>
      </c>
      <c r="B108">
        <v>19925115.38844642</v>
      </c>
      <c r="C108">
        <v>4157018.839114978</v>
      </c>
    </row>
    <row r="109" spans="1:3">
      <c r="A109">
        <v>107</v>
      </c>
      <c r="B109">
        <v>19856859.65551229</v>
      </c>
      <c r="C109">
        <v>4165071.729402766</v>
      </c>
    </row>
    <row r="110" spans="1:3">
      <c r="A110">
        <v>108</v>
      </c>
      <c r="B110">
        <v>19316017.07544295</v>
      </c>
      <c r="C110">
        <v>4112808.44571679</v>
      </c>
    </row>
    <row r="111" spans="1:3">
      <c r="A111">
        <v>109</v>
      </c>
      <c r="B111">
        <v>18796752.06877562</v>
      </c>
      <c r="C111">
        <v>4085310.822299479</v>
      </c>
    </row>
    <row r="112" spans="1:3">
      <c r="A112">
        <v>110</v>
      </c>
      <c r="B112">
        <v>18396156.88431086</v>
      </c>
      <c r="C112">
        <v>4039293.491248439</v>
      </c>
    </row>
    <row r="113" spans="1:3">
      <c r="A113">
        <v>111</v>
      </c>
      <c r="B113">
        <v>18214566.57183623</v>
      </c>
      <c r="C113">
        <v>4025431.864860039</v>
      </c>
    </row>
    <row r="114" spans="1:3">
      <c r="A114">
        <v>112</v>
      </c>
      <c r="B114">
        <v>18071597.25928669</v>
      </c>
      <c r="C114">
        <v>4000821.276422806</v>
      </c>
    </row>
    <row r="115" spans="1:3">
      <c r="A115">
        <v>113</v>
      </c>
      <c r="B115">
        <v>18042013.02775345</v>
      </c>
      <c r="C115">
        <v>4010342.671380275</v>
      </c>
    </row>
    <row r="116" spans="1:3">
      <c r="A116">
        <v>114</v>
      </c>
      <c r="B116">
        <v>17796020.44571793</v>
      </c>
      <c r="C116">
        <v>3957992.097884676</v>
      </c>
    </row>
    <row r="117" spans="1:3">
      <c r="A117">
        <v>115</v>
      </c>
      <c r="B117">
        <v>17592573.48971373</v>
      </c>
      <c r="C117">
        <v>3942179.724527504</v>
      </c>
    </row>
    <row r="118" spans="1:3">
      <c r="A118">
        <v>116</v>
      </c>
      <c r="B118">
        <v>17522975.58223777</v>
      </c>
      <c r="C118">
        <v>3940701.497445836</v>
      </c>
    </row>
    <row r="119" spans="1:3">
      <c r="A119">
        <v>117</v>
      </c>
      <c r="B119">
        <v>17545632.04268395</v>
      </c>
      <c r="C119">
        <v>3937038.802626966</v>
      </c>
    </row>
    <row r="120" spans="1:3">
      <c r="A120">
        <v>118</v>
      </c>
      <c r="B120">
        <v>17127196.01887345</v>
      </c>
      <c r="C120">
        <v>3917457.713136251</v>
      </c>
    </row>
    <row r="121" spans="1:3">
      <c r="A121">
        <v>119</v>
      </c>
      <c r="B121">
        <v>16762519.73842834</v>
      </c>
      <c r="C121">
        <v>3883103.498112984</v>
      </c>
    </row>
    <row r="122" spans="1:3">
      <c r="A122">
        <v>120</v>
      </c>
      <c r="B122">
        <v>16544942.03767504</v>
      </c>
      <c r="C122">
        <v>3876192.808783469</v>
      </c>
    </row>
    <row r="123" spans="1:3">
      <c r="A123">
        <v>121</v>
      </c>
      <c r="B123">
        <v>16473731.44201389</v>
      </c>
      <c r="C123">
        <v>3871076.32884622</v>
      </c>
    </row>
    <row r="124" spans="1:3">
      <c r="A124">
        <v>122</v>
      </c>
      <c r="B124">
        <v>16468986.59914689</v>
      </c>
      <c r="C124">
        <v>3871050.11406751</v>
      </c>
    </row>
    <row r="125" spans="1:3">
      <c r="A125">
        <v>123</v>
      </c>
      <c r="B125">
        <v>16112145.59065747</v>
      </c>
      <c r="C125">
        <v>3841333.689736045</v>
      </c>
    </row>
    <row r="126" spans="1:3">
      <c r="A126">
        <v>124</v>
      </c>
      <c r="B126">
        <v>15832025.08693439</v>
      </c>
      <c r="C126">
        <v>3833075.542258683</v>
      </c>
    </row>
    <row r="127" spans="1:3">
      <c r="A127">
        <v>125</v>
      </c>
      <c r="B127">
        <v>15718169.65396791</v>
      </c>
      <c r="C127">
        <v>3807615.671319003</v>
      </c>
    </row>
    <row r="128" spans="1:3">
      <c r="A128">
        <v>126</v>
      </c>
      <c r="B128">
        <v>15682195.650774</v>
      </c>
      <c r="C128">
        <v>3797836.762734991</v>
      </c>
    </row>
    <row r="129" spans="1:3">
      <c r="A129">
        <v>127</v>
      </c>
      <c r="B129">
        <v>15684869.14123073</v>
      </c>
      <c r="C129">
        <v>3798806.602158444</v>
      </c>
    </row>
    <row r="130" spans="1:3">
      <c r="A130">
        <v>128</v>
      </c>
      <c r="B130">
        <v>15562028.26118241</v>
      </c>
      <c r="C130">
        <v>3788581.502658116</v>
      </c>
    </row>
    <row r="131" spans="1:3">
      <c r="A131">
        <v>129</v>
      </c>
      <c r="B131">
        <v>15536084.46008694</v>
      </c>
      <c r="C131">
        <v>3790679.985781008</v>
      </c>
    </row>
    <row r="132" spans="1:3">
      <c r="A132">
        <v>130</v>
      </c>
      <c r="B132">
        <v>15217397.81670273</v>
      </c>
      <c r="C132">
        <v>3754214.6732943</v>
      </c>
    </row>
    <row r="133" spans="1:3">
      <c r="A133">
        <v>131</v>
      </c>
      <c r="B133">
        <v>14907622.45506535</v>
      </c>
      <c r="C133">
        <v>3731735.931501498</v>
      </c>
    </row>
    <row r="134" spans="1:3">
      <c r="A134">
        <v>132</v>
      </c>
      <c r="B134">
        <v>14745448.0322459</v>
      </c>
      <c r="C134">
        <v>3723206.083237862</v>
      </c>
    </row>
    <row r="135" spans="1:3">
      <c r="A135">
        <v>133</v>
      </c>
      <c r="B135">
        <v>14622707.59914469</v>
      </c>
      <c r="C135">
        <v>3710365.527426565</v>
      </c>
    </row>
    <row r="136" spans="1:3">
      <c r="A136">
        <v>134</v>
      </c>
      <c r="B136">
        <v>14459834.71605259</v>
      </c>
      <c r="C136">
        <v>3703399.000128588</v>
      </c>
    </row>
    <row r="137" spans="1:3">
      <c r="A137">
        <v>135</v>
      </c>
      <c r="B137">
        <v>14345807.15873025</v>
      </c>
      <c r="C137">
        <v>3687952.558563812</v>
      </c>
    </row>
    <row r="138" spans="1:3">
      <c r="A138">
        <v>136</v>
      </c>
      <c r="B138">
        <v>14072997.63383348</v>
      </c>
      <c r="C138">
        <v>3680975.954548241</v>
      </c>
    </row>
    <row r="139" spans="1:3">
      <c r="A139">
        <v>137</v>
      </c>
      <c r="B139">
        <v>13927819.12265982</v>
      </c>
      <c r="C139">
        <v>3667419.575644489</v>
      </c>
    </row>
    <row r="140" spans="1:3">
      <c r="A140">
        <v>138</v>
      </c>
      <c r="B140">
        <v>13790670.19977852</v>
      </c>
      <c r="C140">
        <v>3656854.122436737</v>
      </c>
    </row>
    <row r="141" spans="1:3">
      <c r="A141">
        <v>139</v>
      </c>
      <c r="B141">
        <v>13694646.12421119</v>
      </c>
      <c r="C141">
        <v>3646139.107241928</v>
      </c>
    </row>
    <row r="142" spans="1:3">
      <c r="A142">
        <v>140</v>
      </c>
      <c r="B142">
        <v>13694475.55594312</v>
      </c>
      <c r="C142">
        <v>3643404.694984988</v>
      </c>
    </row>
    <row r="143" spans="1:3">
      <c r="A143">
        <v>141</v>
      </c>
      <c r="B143">
        <v>13445941.69124222</v>
      </c>
      <c r="C143">
        <v>3615258.025968331</v>
      </c>
    </row>
    <row r="144" spans="1:3">
      <c r="A144">
        <v>142</v>
      </c>
      <c r="B144">
        <v>13281960.14508444</v>
      </c>
      <c r="C144">
        <v>3600185.617567727</v>
      </c>
    </row>
    <row r="145" spans="1:3">
      <c r="A145">
        <v>143</v>
      </c>
      <c r="B145">
        <v>13131938.96984766</v>
      </c>
      <c r="C145">
        <v>3586175.987745037</v>
      </c>
    </row>
    <row r="146" spans="1:3">
      <c r="A146">
        <v>144</v>
      </c>
      <c r="B146">
        <v>12956591.59926066</v>
      </c>
      <c r="C146">
        <v>3569817.511301461</v>
      </c>
    </row>
    <row r="147" spans="1:3">
      <c r="A147">
        <v>145</v>
      </c>
      <c r="B147">
        <v>12843953.39058321</v>
      </c>
      <c r="C147">
        <v>3549232.791213286</v>
      </c>
    </row>
    <row r="148" spans="1:3">
      <c r="A148">
        <v>146</v>
      </c>
      <c r="B148">
        <v>12711507.8903831</v>
      </c>
      <c r="C148">
        <v>3547023.612042381</v>
      </c>
    </row>
    <row r="149" spans="1:3">
      <c r="A149">
        <v>147</v>
      </c>
      <c r="B149">
        <v>12663005.86646061</v>
      </c>
      <c r="C149">
        <v>3547073.434724856</v>
      </c>
    </row>
    <row r="150" spans="1:3">
      <c r="A150">
        <v>148</v>
      </c>
      <c r="B150">
        <v>12666802.38069462</v>
      </c>
      <c r="C150">
        <v>3546791.024251902</v>
      </c>
    </row>
    <row r="151" spans="1:3">
      <c r="A151">
        <v>149</v>
      </c>
      <c r="B151">
        <v>12591248.32628256</v>
      </c>
      <c r="C151">
        <v>3540098.637081526</v>
      </c>
    </row>
    <row r="152" spans="1:3">
      <c r="A152">
        <v>150</v>
      </c>
      <c r="B152">
        <v>12584816.07404556</v>
      </c>
      <c r="C152">
        <v>3542514.865832369</v>
      </c>
    </row>
    <row r="153" spans="1:3">
      <c r="A153">
        <v>151</v>
      </c>
      <c r="B153">
        <v>12350646.56171697</v>
      </c>
      <c r="C153">
        <v>3525250.070140834</v>
      </c>
    </row>
    <row r="154" spans="1:3">
      <c r="A154">
        <v>152</v>
      </c>
      <c r="B154">
        <v>12154608.04849605</v>
      </c>
      <c r="C154">
        <v>3505744.370179427</v>
      </c>
    </row>
    <row r="155" spans="1:3">
      <c r="A155">
        <v>153</v>
      </c>
      <c r="B155">
        <v>12051207.16862874</v>
      </c>
      <c r="C155">
        <v>3500534.480583188</v>
      </c>
    </row>
    <row r="156" spans="1:3">
      <c r="A156">
        <v>154</v>
      </c>
      <c r="B156">
        <v>11950675.24897435</v>
      </c>
      <c r="C156">
        <v>3488033.364803415</v>
      </c>
    </row>
    <row r="157" spans="1:3">
      <c r="A157">
        <v>155</v>
      </c>
      <c r="B157">
        <v>11839615.24372245</v>
      </c>
      <c r="C157">
        <v>3479879.223332982</v>
      </c>
    </row>
    <row r="158" spans="1:3">
      <c r="A158">
        <v>156</v>
      </c>
      <c r="B158">
        <v>11740948.34442998</v>
      </c>
      <c r="C158">
        <v>3466810.041600087</v>
      </c>
    </row>
    <row r="159" spans="1:3">
      <c r="A159">
        <v>157</v>
      </c>
      <c r="B159">
        <v>11626633.67290613</v>
      </c>
      <c r="C159">
        <v>3460345.943301019</v>
      </c>
    </row>
    <row r="160" spans="1:3">
      <c r="A160">
        <v>158</v>
      </c>
      <c r="B160">
        <v>11489894.47903417</v>
      </c>
      <c r="C160">
        <v>3438876.950701377</v>
      </c>
    </row>
    <row r="161" spans="1:3">
      <c r="A161">
        <v>159</v>
      </c>
      <c r="B161">
        <v>11372880.01486588</v>
      </c>
      <c r="C161">
        <v>3429003.539344753</v>
      </c>
    </row>
    <row r="162" spans="1:3">
      <c r="A162">
        <v>160</v>
      </c>
      <c r="B162">
        <v>11275612.06041191</v>
      </c>
      <c r="C162">
        <v>3419338.668308604</v>
      </c>
    </row>
    <row r="163" spans="1:3">
      <c r="A163">
        <v>161</v>
      </c>
      <c r="B163">
        <v>11189830.62930226</v>
      </c>
      <c r="C163">
        <v>3413197.355175696</v>
      </c>
    </row>
    <row r="164" spans="1:3">
      <c r="A164">
        <v>162</v>
      </c>
      <c r="B164">
        <v>11008304.56927177</v>
      </c>
      <c r="C164">
        <v>3401778.490183699</v>
      </c>
    </row>
    <row r="165" spans="1:3">
      <c r="A165">
        <v>163</v>
      </c>
      <c r="B165">
        <v>10890585.05502096</v>
      </c>
      <c r="C165">
        <v>3391765.26662532</v>
      </c>
    </row>
    <row r="166" spans="1:3">
      <c r="A166">
        <v>164</v>
      </c>
      <c r="B166">
        <v>10783004.7773288</v>
      </c>
      <c r="C166">
        <v>3382780.633757616</v>
      </c>
    </row>
    <row r="167" spans="1:3">
      <c r="A167">
        <v>165</v>
      </c>
      <c r="B167">
        <v>10660041.03529728</v>
      </c>
      <c r="C167">
        <v>3372627.577636573</v>
      </c>
    </row>
    <row r="168" spans="1:3">
      <c r="A168">
        <v>166</v>
      </c>
      <c r="B168">
        <v>10538518.48082259</v>
      </c>
      <c r="C168">
        <v>3369569.069118807</v>
      </c>
    </row>
    <row r="169" spans="1:3">
      <c r="A169">
        <v>167</v>
      </c>
      <c r="B169">
        <v>10490466.84359623</v>
      </c>
      <c r="C169">
        <v>3358964.011725382</v>
      </c>
    </row>
    <row r="170" spans="1:3">
      <c r="A170">
        <v>168</v>
      </c>
      <c r="B170">
        <v>10476782.54474348</v>
      </c>
      <c r="C170">
        <v>3354921.451427266</v>
      </c>
    </row>
    <row r="171" spans="1:3">
      <c r="A171">
        <v>169</v>
      </c>
      <c r="B171">
        <v>10477880.33531381</v>
      </c>
      <c r="C171">
        <v>3355333.637635412</v>
      </c>
    </row>
    <row r="172" spans="1:3">
      <c r="A172">
        <v>170</v>
      </c>
      <c r="B172">
        <v>10428517.14945531</v>
      </c>
      <c r="C172">
        <v>3351199.505556315</v>
      </c>
    </row>
    <row r="173" spans="1:3">
      <c r="A173">
        <v>171</v>
      </c>
      <c r="B173">
        <v>10437791.45366555</v>
      </c>
      <c r="C173">
        <v>3349863.971535249</v>
      </c>
    </row>
    <row r="174" spans="1:3">
      <c r="A174">
        <v>172</v>
      </c>
      <c r="B174">
        <v>10293298.29254821</v>
      </c>
      <c r="C174">
        <v>3335126.611843691</v>
      </c>
    </row>
    <row r="175" spans="1:3">
      <c r="A175">
        <v>173</v>
      </c>
      <c r="B175">
        <v>10148114.63590961</v>
      </c>
      <c r="C175">
        <v>3323652.738713441</v>
      </c>
    </row>
    <row r="176" spans="1:3">
      <c r="A176">
        <v>174</v>
      </c>
      <c r="B176">
        <v>10066836.50103677</v>
      </c>
      <c r="C176">
        <v>3310796.561622868</v>
      </c>
    </row>
    <row r="177" spans="1:3">
      <c r="A177">
        <v>175</v>
      </c>
      <c r="B177">
        <v>10010781.14694214</v>
      </c>
      <c r="C177">
        <v>3303319.765784894</v>
      </c>
    </row>
    <row r="178" spans="1:3">
      <c r="A178">
        <v>176</v>
      </c>
      <c r="B178">
        <v>9920455.63283067</v>
      </c>
      <c r="C178">
        <v>3297740.002031147</v>
      </c>
    </row>
    <row r="179" spans="1:3">
      <c r="A179">
        <v>177</v>
      </c>
      <c r="B179">
        <v>9846484.128704567</v>
      </c>
      <c r="C179">
        <v>3290342.643639144</v>
      </c>
    </row>
    <row r="180" spans="1:3">
      <c r="A180">
        <v>178</v>
      </c>
      <c r="B180">
        <v>9756918.472100373</v>
      </c>
      <c r="C180">
        <v>3285340.190388098</v>
      </c>
    </row>
    <row r="181" spans="1:3">
      <c r="A181">
        <v>179</v>
      </c>
      <c r="B181">
        <v>9688459.566107638</v>
      </c>
      <c r="C181">
        <v>3277246.501784394</v>
      </c>
    </row>
    <row r="182" spans="1:3">
      <c r="A182">
        <v>180</v>
      </c>
      <c r="B182">
        <v>9552599.906828158</v>
      </c>
      <c r="C182">
        <v>3271663.915625831</v>
      </c>
    </row>
    <row r="183" spans="1:3">
      <c r="A183">
        <v>181</v>
      </c>
      <c r="B183">
        <v>9468084.123211505</v>
      </c>
      <c r="C183">
        <v>3264502.514919109</v>
      </c>
    </row>
    <row r="184" spans="1:3">
      <c r="A184">
        <v>182</v>
      </c>
      <c r="B184">
        <v>9390689.178509083</v>
      </c>
      <c r="C184">
        <v>3258970.574339624</v>
      </c>
    </row>
    <row r="185" spans="1:3">
      <c r="A185">
        <v>183</v>
      </c>
      <c r="B185">
        <v>9333811.411997521</v>
      </c>
      <c r="C185">
        <v>3253441.775510842</v>
      </c>
    </row>
    <row r="186" spans="1:3">
      <c r="A186">
        <v>184</v>
      </c>
      <c r="B186">
        <v>9223525.310121113</v>
      </c>
      <c r="C186">
        <v>3241519.480218147</v>
      </c>
    </row>
    <row r="187" spans="1:3">
      <c r="A187">
        <v>185</v>
      </c>
      <c r="B187">
        <v>9137884.112392785</v>
      </c>
      <c r="C187">
        <v>3234223.057080377</v>
      </c>
    </row>
    <row r="188" spans="1:3">
      <c r="A188">
        <v>186</v>
      </c>
      <c r="B188">
        <v>9060941.600611275</v>
      </c>
      <c r="C188">
        <v>3227529.472817363</v>
      </c>
    </row>
    <row r="189" spans="1:3">
      <c r="A189">
        <v>187</v>
      </c>
      <c r="B189">
        <v>8975631.330277946</v>
      </c>
      <c r="C189">
        <v>3219987.597958144</v>
      </c>
    </row>
    <row r="190" spans="1:3">
      <c r="A190">
        <v>188</v>
      </c>
      <c r="B190">
        <v>8920841.839876922</v>
      </c>
      <c r="C190">
        <v>3210528.103117502</v>
      </c>
    </row>
    <row r="191" spans="1:3">
      <c r="A191">
        <v>189</v>
      </c>
      <c r="B191">
        <v>8860288.1808968</v>
      </c>
      <c r="C191">
        <v>3209531.781792786</v>
      </c>
    </row>
    <row r="192" spans="1:3">
      <c r="A192">
        <v>190</v>
      </c>
      <c r="B192">
        <v>8838741.892685851</v>
      </c>
      <c r="C192">
        <v>3209619.437863687</v>
      </c>
    </row>
    <row r="193" spans="1:3">
      <c r="A193">
        <v>191</v>
      </c>
      <c r="B193">
        <v>8840434.695177287</v>
      </c>
      <c r="C193">
        <v>3209540.038252826</v>
      </c>
    </row>
    <row r="194" spans="1:3">
      <c r="A194">
        <v>192</v>
      </c>
      <c r="B194">
        <v>8772691.22496786</v>
      </c>
      <c r="C194">
        <v>3205604.738540362</v>
      </c>
    </row>
    <row r="195" spans="1:3">
      <c r="A195">
        <v>193</v>
      </c>
      <c r="B195">
        <v>8673590.067990387</v>
      </c>
      <c r="C195">
        <v>3198761.941398106</v>
      </c>
    </row>
    <row r="196" spans="1:3">
      <c r="A196">
        <v>194</v>
      </c>
      <c r="B196">
        <v>8572239.434441444</v>
      </c>
      <c r="C196">
        <v>3189665.781134847</v>
      </c>
    </row>
    <row r="197" spans="1:3">
      <c r="A197">
        <v>195</v>
      </c>
      <c r="B197">
        <v>8483780.791216929</v>
      </c>
      <c r="C197">
        <v>3186339.023251713</v>
      </c>
    </row>
    <row r="198" spans="1:3">
      <c r="A198">
        <v>196</v>
      </c>
      <c r="B198">
        <v>8424776.315456316</v>
      </c>
      <c r="C198">
        <v>3183541.499810058</v>
      </c>
    </row>
    <row r="199" spans="1:3">
      <c r="A199">
        <v>197</v>
      </c>
      <c r="B199">
        <v>8364737.915086174</v>
      </c>
      <c r="C199">
        <v>3177137.847019604</v>
      </c>
    </row>
    <row r="200" spans="1:3">
      <c r="A200">
        <v>198</v>
      </c>
      <c r="B200">
        <v>8301779.55084606</v>
      </c>
      <c r="C200">
        <v>3172833.352654064</v>
      </c>
    </row>
    <row r="201" spans="1:3">
      <c r="A201">
        <v>199</v>
      </c>
      <c r="B201">
        <v>8245167.049092549</v>
      </c>
      <c r="C201">
        <v>3166345.296300571</v>
      </c>
    </row>
    <row r="202" spans="1:3">
      <c r="A202">
        <v>200</v>
      </c>
      <c r="B202">
        <v>8182939.838064977</v>
      </c>
      <c r="C202">
        <v>3162928.720301609</v>
      </c>
    </row>
    <row r="203" spans="1:3">
      <c r="A203">
        <v>201</v>
      </c>
      <c r="B203">
        <v>8108772.966051302</v>
      </c>
      <c r="C203">
        <v>3152584.11134805</v>
      </c>
    </row>
    <row r="204" spans="1:3">
      <c r="A204">
        <v>202</v>
      </c>
      <c r="B204">
        <v>8044994.544032788</v>
      </c>
      <c r="C204">
        <v>3147169.11471563</v>
      </c>
    </row>
    <row r="205" spans="1:3">
      <c r="A205">
        <v>203</v>
      </c>
      <c r="B205">
        <v>7991951.781609205</v>
      </c>
      <c r="C205">
        <v>3141920.449596241</v>
      </c>
    </row>
    <row r="206" spans="1:3">
      <c r="A206">
        <v>204</v>
      </c>
      <c r="B206">
        <v>7946400.171853857</v>
      </c>
      <c r="C206">
        <v>3138563.507252872</v>
      </c>
    </row>
    <row r="207" spans="1:3">
      <c r="A207">
        <v>205</v>
      </c>
      <c r="B207">
        <v>7853809.388219871</v>
      </c>
      <c r="C207">
        <v>3132632.135205036</v>
      </c>
    </row>
    <row r="208" spans="1:3">
      <c r="A208">
        <v>206</v>
      </c>
      <c r="B208">
        <v>7788906.908324013</v>
      </c>
      <c r="C208">
        <v>3127297.955957121</v>
      </c>
    </row>
    <row r="209" spans="1:3">
      <c r="A209">
        <v>207</v>
      </c>
      <c r="B209">
        <v>7730227.913582887</v>
      </c>
      <c r="C209">
        <v>3122581.295842875</v>
      </c>
    </row>
    <row r="210" spans="1:3">
      <c r="A210">
        <v>208</v>
      </c>
      <c r="B210">
        <v>7664611.045827505</v>
      </c>
      <c r="C210">
        <v>3117417.410663972</v>
      </c>
    </row>
    <row r="211" spans="1:3">
      <c r="A211">
        <v>209</v>
      </c>
      <c r="B211">
        <v>7600400.971638105</v>
      </c>
      <c r="C211">
        <v>3115870.84882689</v>
      </c>
    </row>
    <row r="212" spans="1:3">
      <c r="A212">
        <v>210</v>
      </c>
      <c r="B212">
        <v>7574486.094435405</v>
      </c>
      <c r="C212">
        <v>3110612.366682045</v>
      </c>
    </row>
    <row r="213" spans="1:3">
      <c r="A213">
        <v>211</v>
      </c>
      <c r="B213">
        <v>7567381.540855785</v>
      </c>
      <c r="C213">
        <v>3108600.497862846</v>
      </c>
    </row>
    <row r="214" spans="1:3">
      <c r="A214">
        <v>212</v>
      </c>
      <c r="B214">
        <v>7567746.486453917</v>
      </c>
      <c r="C214">
        <v>3108746.31858105</v>
      </c>
    </row>
    <row r="215" spans="1:3">
      <c r="A215">
        <v>213</v>
      </c>
      <c r="B215">
        <v>7525784.085517127</v>
      </c>
      <c r="C215">
        <v>3104037.132723053</v>
      </c>
    </row>
    <row r="216" spans="1:3">
      <c r="A216">
        <v>214</v>
      </c>
      <c r="B216">
        <v>7459748.920092343</v>
      </c>
      <c r="C216">
        <v>3097471.820640554</v>
      </c>
    </row>
    <row r="217" spans="1:3">
      <c r="A217">
        <v>215</v>
      </c>
      <c r="B217">
        <v>7380853.184557863</v>
      </c>
      <c r="C217">
        <v>3091336.973265255</v>
      </c>
    </row>
    <row r="218" spans="1:3">
      <c r="A218">
        <v>216</v>
      </c>
      <c r="B218">
        <v>7329984.89803708</v>
      </c>
      <c r="C218">
        <v>3084217.086688446</v>
      </c>
    </row>
    <row r="219" spans="1:3">
      <c r="A219">
        <v>217</v>
      </c>
      <c r="B219">
        <v>7293649.803796566</v>
      </c>
      <c r="C219">
        <v>3079607.750713066</v>
      </c>
    </row>
    <row r="220" spans="1:3">
      <c r="A220">
        <v>218</v>
      </c>
      <c r="B220">
        <v>7240257.215216368</v>
      </c>
      <c r="C220">
        <v>3076024.320576538</v>
      </c>
    </row>
    <row r="221" spans="1:3">
      <c r="A221">
        <v>219</v>
      </c>
      <c r="B221">
        <v>7195905.919836676</v>
      </c>
      <c r="C221">
        <v>3071582.814590917</v>
      </c>
    </row>
    <row r="222" spans="1:3">
      <c r="A222">
        <v>220</v>
      </c>
      <c r="B222">
        <v>7144256.500803208</v>
      </c>
      <c r="C222">
        <v>3068426.854228278</v>
      </c>
    </row>
    <row r="223" spans="1:3">
      <c r="A223">
        <v>221</v>
      </c>
      <c r="B223">
        <v>7104611.622850142</v>
      </c>
      <c r="C223">
        <v>3063801.442718172</v>
      </c>
    </row>
    <row r="224" spans="1:3">
      <c r="A224">
        <v>222</v>
      </c>
      <c r="B224">
        <v>7029684.320281492</v>
      </c>
      <c r="C224">
        <v>3060430.684624198</v>
      </c>
    </row>
    <row r="225" spans="1:3">
      <c r="A225">
        <v>223</v>
      </c>
      <c r="B225">
        <v>6979898.66672655</v>
      </c>
      <c r="C225">
        <v>3056397.552225955</v>
      </c>
    </row>
    <row r="226" spans="1:3">
      <c r="A226">
        <v>224</v>
      </c>
      <c r="B226">
        <v>6934988.265775039</v>
      </c>
      <c r="C226">
        <v>3053313.023710467</v>
      </c>
    </row>
    <row r="227" spans="1:3">
      <c r="A227">
        <v>225</v>
      </c>
      <c r="B227">
        <v>6902149.564476801</v>
      </c>
      <c r="C227">
        <v>3050289.67014324</v>
      </c>
    </row>
    <row r="228" spans="1:3">
      <c r="A228">
        <v>226</v>
      </c>
      <c r="B228">
        <v>6840112.878845159</v>
      </c>
      <c r="C228">
        <v>3043848.560814657</v>
      </c>
    </row>
    <row r="229" spans="1:3">
      <c r="A229">
        <v>227</v>
      </c>
      <c r="B229">
        <v>6789899.779700094</v>
      </c>
      <c r="C229">
        <v>3039576.201599304</v>
      </c>
    </row>
    <row r="230" spans="1:3">
      <c r="A230">
        <v>228</v>
      </c>
      <c r="B230">
        <v>6744997.303614874</v>
      </c>
      <c r="C230">
        <v>3035673.630259682</v>
      </c>
    </row>
    <row r="231" spans="1:3">
      <c r="A231">
        <v>229</v>
      </c>
      <c r="B231">
        <v>6695948.805350797</v>
      </c>
      <c r="C231">
        <v>3031318.548913028</v>
      </c>
    </row>
    <row r="232" spans="1:3">
      <c r="A232">
        <v>230</v>
      </c>
      <c r="B232">
        <v>6664217.055232414</v>
      </c>
      <c r="C232">
        <v>3025905.040642139</v>
      </c>
    </row>
    <row r="233" spans="1:3">
      <c r="A233">
        <v>231</v>
      </c>
      <c r="B233">
        <v>6630048.961634262</v>
      </c>
      <c r="C233">
        <v>3025216.946491452</v>
      </c>
    </row>
    <row r="234" spans="1:3">
      <c r="A234">
        <v>232</v>
      </c>
      <c r="B234">
        <v>6617999.803942531</v>
      </c>
      <c r="C234">
        <v>3025239.83409879</v>
      </c>
    </row>
    <row r="235" spans="1:3">
      <c r="A235">
        <v>233</v>
      </c>
      <c r="B235">
        <v>6618741.317739088</v>
      </c>
      <c r="C235">
        <v>3025210.751864816</v>
      </c>
    </row>
    <row r="236" spans="1:3">
      <c r="A236">
        <v>234</v>
      </c>
      <c r="B236">
        <v>6581521.336436643</v>
      </c>
      <c r="C236">
        <v>3022974.275551835</v>
      </c>
    </row>
    <row r="237" spans="1:3">
      <c r="A237">
        <v>235</v>
      </c>
      <c r="B237">
        <v>6526539.04442742</v>
      </c>
      <c r="C237">
        <v>3019154.133546205</v>
      </c>
    </row>
    <row r="238" spans="1:3">
      <c r="A238">
        <v>236</v>
      </c>
      <c r="B238">
        <v>6467986.440991084</v>
      </c>
      <c r="C238">
        <v>3013912.549650192</v>
      </c>
    </row>
    <row r="239" spans="1:3">
      <c r="A239">
        <v>237</v>
      </c>
      <c r="B239">
        <v>6413581.201065751</v>
      </c>
      <c r="C239">
        <v>3011512.349519626</v>
      </c>
    </row>
    <row r="240" spans="1:3">
      <c r="A240">
        <v>238</v>
      </c>
      <c r="B240">
        <v>6375704.912267714</v>
      </c>
      <c r="C240">
        <v>3009634.495242983</v>
      </c>
    </row>
    <row r="241" spans="1:3">
      <c r="A241">
        <v>239</v>
      </c>
      <c r="B241">
        <v>6337084.01431262</v>
      </c>
      <c r="C241">
        <v>3005801.331781248</v>
      </c>
    </row>
    <row r="242" spans="1:3">
      <c r="A242">
        <v>240</v>
      </c>
      <c r="B242">
        <v>6297590.807680067</v>
      </c>
      <c r="C242">
        <v>3003148.991274838</v>
      </c>
    </row>
    <row r="243" spans="1:3">
      <c r="A243">
        <v>241</v>
      </c>
      <c r="B243">
        <v>6262157.309659907</v>
      </c>
      <c r="C243">
        <v>2999351.843824203</v>
      </c>
    </row>
    <row r="244" spans="1:3">
      <c r="A244">
        <v>242</v>
      </c>
      <c r="B244">
        <v>6224306.084531967</v>
      </c>
      <c r="C244">
        <v>2997289.807560661</v>
      </c>
    </row>
    <row r="245" spans="1:3">
      <c r="A245">
        <v>243</v>
      </c>
      <c r="B245">
        <v>6179724.696686672</v>
      </c>
      <c r="C245">
        <v>2991369.167983172</v>
      </c>
    </row>
    <row r="246" spans="1:3">
      <c r="A246">
        <v>244</v>
      </c>
      <c r="B246">
        <v>6140912.435905174</v>
      </c>
      <c r="C246">
        <v>2987998.545968468</v>
      </c>
    </row>
    <row r="247" spans="1:3">
      <c r="A247">
        <v>245</v>
      </c>
      <c r="B247">
        <v>6108801.05229497</v>
      </c>
      <c r="C247">
        <v>2984770.0053502</v>
      </c>
    </row>
    <row r="248" spans="1:3">
      <c r="A248">
        <v>246</v>
      </c>
      <c r="B248">
        <v>6081706.006661149</v>
      </c>
      <c r="C248">
        <v>2982697.091947823</v>
      </c>
    </row>
    <row r="249" spans="1:3">
      <c r="A249">
        <v>247</v>
      </c>
      <c r="B249">
        <v>6027098.021835618</v>
      </c>
      <c r="C249">
        <v>2979094.295014184</v>
      </c>
    </row>
    <row r="250" spans="1:3">
      <c r="A250">
        <v>248</v>
      </c>
      <c r="B250">
        <v>5986587.045105776</v>
      </c>
      <c r="C250">
        <v>2975801.321593804</v>
      </c>
    </row>
    <row r="251" spans="1:3">
      <c r="A251">
        <v>249</v>
      </c>
      <c r="B251">
        <v>5949998.584393462</v>
      </c>
      <c r="C251">
        <v>2972894.431918561</v>
      </c>
    </row>
    <row r="252" spans="1:3">
      <c r="A252">
        <v>250</v>
      </c>
      <c r="B252">
        <v>5909692.27344926</v>
      </c>
      <c r="C252">
        <v>2969771.933464366</v>
      </c>
    </row>
    <row r="253" spans="1:3">
      <c r="A253">
        <v>251</v>
      </c>
      <c r="B253">
        <v>5870442.004125261</v>
      </c>
      <c r="C253">
        <v>2968787.578648781</v>
      </c>
    </row>
    <row r="254" spans="1:3">
      <c r="A254">
        <v>252</v>
      </c>
      <c r="B254">
        <v>5854457.045341872</v>
      </c>
      <c r="C254">
        <v>2965724.848310051</v>
      </c>
    </row>
    <row r="255" spans="1:3">
      <c r="A255">
        <v>253</v>
      </c>
      <c r="B255">
        <v>5850188.380968221</v>
      </c>
      <c r="C255">
        <v>2964552.750791048</v>
      </c>
    </row>
    <row r="256" spans="1:3">
      <c r="A256">
        <v>254</v>
      </c>
      <c r="B256">
        <v>5850366.210578554</v>
      </c>
      <c r="C256">
        <v>2964617.327814536</v>
      </c>
    </row>
    <row r="257" spans="1:3">
      <c r="A257">
        <v>255</v>
      </c>
      <c r="B257">
        <v>5825690.959757564</v>
      </c>
      <c r="C257">
        <v>2961922.682869098</v>
      </c>
    </row>
    <row r="258" spans="1:3">
      <c r="A258">
        <v>256</v>
      </c>
      <c r="B258">
        <v>5786698.357896312</v>
      </c>
      <c r="C258">
        <v>2958095.265686478</v>
      </c>
    </row>
    <row r="259" spans="1:3">
      <c r="A259">
        <v>257</v>
      </c>
      <c r="B259">
        <v>5738488.828608354</v>
      </c>
      <c r="C259">
        <v>2954390.678920949</v>
      </c>
    </row>
    <row r="260" spans="1:3">
      <c r="A260">
        <v>258</v>
      </c>
      <c r="B260">
        <v>5704744.015461923</v>
      </c>
      <c r="C260">
        <v>2949971.291639024</v>
      </c>
    </row>
    <row r="261" spans="1:3">
      <c r="A261">
        <v>259</v>
      </c>
      <c r="B261">
        <v>5680074.725379192</v>
      </c>
      <c r="C261">
        <v>2946922.434326054</v>
      </c>
    </row>
    <row r="262" spans="1:3">
      <c r="A262">
        <v>260</v>
      </c>
      <c r="B262">
        <v>5645604.951652087</v>
      </c>
      <c r="C262">
        <v>2944474.65482259</v>
      </c>
    </row>
    <row r="263" spans="1:3">
      <c r="A263">
        <v>261</v>
      </c>
      <c r="B263">
        <v>5616860.896956604</v>
      </c>
      <c r="C263">
        <v>2941567.843483355</v>
      </c>
    </row>
    <row r="264" spans="1:3">
      <c r="A264">
        <v>262</v>
      </c>
      <c r="B264">
        <v>5584145.313709999</v>
      </c>
      <c r="C264">
        <v>2939447.689046276</v>
      </c>
    </row>
    <row r="265" spans="1:3">
      <c r="A265">
        <v>263</v>
      </c>
      <c r="B265">
        <v>5559174.629983705</v>
      </c>
      <c r="C265">
        <v>2936510.452501439</v>
      </c>
    </row>
    <row r="266" spans="1:3">
      <c r="A266">
        <v>264</v>
      </c>
      <c r="B266">
        <v>5512762.762228081</v>
      </c>
      <c r="C266">
        <v>2934308.930267381</v>
      </c>
    </row>
    <row r="267" spans="1:3">
      <c r="A267">
        <v>265</v>
      </c>
      <c r="B267">
        <v>5480656.099073122</v>
      </c>
      <c r="C267">
        <v>2931775.379064711</v>
      </c>
    </row>
    <row r="268" spans="1:3">
      <c r="A268">
        <v>266</v>
      </c>
      <c r="B268">
        <v>5451935.678409534</v>
      </c>
      <c r="C268">
        <v>2929852.17538338</v>
      </c>
    </row>
    <row r="269" spans="1:3">
      <c r="A269">
        <v>267</v>
      </c>
      <c r="B269">
        <v>5431165.167896709</v>
      </c>
      <c r="C269">
        <v>2928005.859258836</v>
      </c>
    </row>
    <row r="270" spans="1:3">
      <c r="A270">
        <v>268</v>
      </c>
      <c r="B270">
        <v>5392175.165487403</v>
      </c>
      <c r="C270">
        <v>2924049.647167424</v>
      </c>
    </row>
    <row r="271" spans="1:3">
      <c r="A271">
        <v>269</v>
      </c>
      <c r="B271">
        <v>5359575.56587005</v>
      </c>
      <c r="C271">
        <v>2921265.723701787</v>
      </c>
    </row>
    <row r="272" spans="1:3">
      <c r="A272">
        <v>270</v>
      </c>
      <c r="B272">
        <v>5330455.706573582</v>
      </c>
      <c r="C272">
        <v>2918724.134188742</v>
      </c>
    </row>
    <row r="273" spans="1:3">
      <c r="A273">
        <v>271</v>
      </c>
      <c r="B273">
        <v>5299063.909526154</v>
      </c>
      <c r="C273">
        <v>2915915.966394797</v>
      </c>
    </row>
    <row r="274" spans="1:3">
      <c r="A274">
        <v>272</v>
      </c>
      <c r="B274">
        <v>5278823.617855155</v>
      </c>
      <c r="C274">
        <v>2912462.560117715</v>
      </c>
    </row>
    <row r="275" spans="1:3">
      <c r="A275">
        <v>273</v>
      </c>
      <c r="B275">
        <v>5257335.757859767</v>
      </c>
      <c r="C275">
        <v>2911970.899615027</v>
      </c>
    </row>
    <row r="276" spans="1:3">
      <c r="A276">
        <v>274</v>
      </c>
      <c r="B276">
        <v>5249822.565615549</v>
      </c>
      <c r="C276">
        <v>2911974.39068448</v>
      </c>
    </row>
    <row r="277" spans="1:3">
      <c r="A277">
        <v>275</v>
      </c>
      <c r="B277">
        <v>5250194.656878484</v>
      </c>
      <c r="C277">
        <v>2911963.241285065</v>
      </c>
    </row>
    <row r="278" spans="1:3">
      <c r="A278">
        <v>276</v>
      </c>
      <c r="B278">
        <v>5227460.68591772</v>
      </c>
      <c r="C278">
        <v>2910557.603940595</v>
      </c>
    </row>
    <row r="279" spans="1:3">
      <c r="A279">
        <v>277</v>
      </c>
      <c r="B279">
        <v>5193531.540174609</v>
      </c>
      <c r="C279">
        <v>2908176.191938271</v>
      </c>
    </row>
    <row r="280" spans="1:3">
      <c r="A280">
        <v>278</v>
      </c>
      <c r="B280">
        <v>5156331.442366119</v>
      </c>
      <c r="C280">
        <v>2904809.044675654</v>
      </c>
    </row>
    <row r="281" spans="1:3">
      <c r="A281">
        <v>279</v>
      </c>
      <c r="B281">
        <v>5120248.447338029</v>
      </c>
      <c r="C281">
        <v>2903059.688529145</v>
      </c>
    </row>
    <row r="282" spans="1:3">
      <c r="A282">
        <v>280</v>
      </c>
      <c r="B282">
        <v>5094252.159288691</v>
      </c>
      <c r="C282">
        <v>2901723.371660014</v>
      </c>
    </row>
    <row r="283" spans="1:3">
      <c r="A283">
        <v>281</v>
      </c>
      <c r="B283">
        <v>5067915.873314749</v>
      </c>
      <c r="C283">
        <v>2899215.056735347</v>
      </c>
    </row>
    <row r="284" spans="1:3">
      <c r="A284">
        <v>282</v>
      </c>
      <c r="B284">
        <v>5041337.99825814</v>
      </c>
      <c r="C284">
        <v>2897449.634595528</v>
      </c>
    </row>
    <row r="285" spans="1:3">
      <c r="A285">
        <v>283</v>
      </c>
      <c r="B285">
        <v>5017657.61865939</v>
      </c>
      <c r="C285">
        <v>2895008.5941784</v>
      </c>
    </row>
    <row r="286" spans="1:3">
      <c r="A286">
        <v>284</v>
      </c>
      <c r="B286">
        <v>4992779.443924907</v>
      </c>
      <c r="C286">
        <v>2893673.14953565</v>
      </c>
    </row>
    <row r="287" spans="1:3">
      <c r="A287">
        <v>285</v>
      </c>
      <c r="B287">
        <v>4963723.297247728</v>
      </c>
      <c r="C287">
        <v>2889894.231227659</v>
      </c>
    </row>
    <row r="288" spans="1:3">
      <c r="A288">
        <v>286</v>
      </c>
      <c r="B288">
        <v>4938176.658784217</v>
      </c>
      <c r="C288">
        <v>2887621.20235993</v>
      </c>
    </row>
    <row r="289" spans="1:3">
      <c r="A289">
        <v>287</v>
      </c>
      <c r="B289">
        <v>4917225.144701127</v>
      </c>
      <c r="C289">
        <v>2885465.760212551</v>
      </c>
    </row>
    <row r="290" spans="1:3">
      <c r="A290">
        <v>288</v>
      </c>
      <c r="B290">
        <v>4899823.626768852</v>
      </c>
      <c r="C290">
        <v>2884085.927239082</v>
      </c>
    </row>
    <row r="291" spans="1:3">
      <c r="A291">
        <v>289</v>
      </c>
      <c r="B291">
        <v>4864367.760416204</v>
      </c>
      <c r="C291">
        <v>2881682.258453405</v>
      </c>
    </row>
    <row r="292" spans="1:3">
      <c r="A292">
        <v>290</v>
      </c>
      <c r="B292">
        <v>4837022.904060113</v>
      </c>
      <c r="C292">
        <v>2879461.006498946</v>
      </c>
    </row>
    <row r="293" spans="1:3">
      <c r="A293">
        <v>291</v>
      </c>
      <c r="B293">
        <v>4812314.545966217</v>
      </c>
      <c r="C293">
        <v>2877500.901221371</v>
      </c>
    </row>
    <row r="294" spans="1:3">
      <c r="A294">
        <v>292</v>
      </c>
      <c r="B294">
        <v>4785365.950791745</v>
      </c>
      <c r="C294">
        <v>2875422.95823678</v>
      </c>
    </row>
    <row r="295" spans="1:3">
      <c r="A295">
        <v>293</v>
      </c>
      <c r="B295">
        <v>4759160.896902884</v>
      </c>
      <c r="C295">
        <v>2874744.842455849</v>
      </c>
    </row>
    <row r="296" spans="1:3">
      <c r="A296">
        <v>294</v>
      </c>
      <c r="B296">
        <v>4748623.189069075</v>
      </c>
      <c r="C296">
        <v>2872782.839939904</v>
      </c>
    </row>
    <row r="297" spans="1:3">
      <c r="A297">
        <v>295</v>
      </c>
      <c r="B297">
        <v>4745901.493849395</v>
      </c>
      <c r="C297">
        <v>2872034.586815547</v>
      </c>
    </row>
    <row r="298" spans="1:3">
      <c r="A298">
        <v>296</v>
      </c>
      <c r="B298">
        <v>4746012.764988539</v>
      </c>
      <c r="C298">
        <v>2872066.867248189</v>
      </c>
    </row>
    <row r="299" spans="1:3">
      <c r="A299">
        <v>297</v>
      </c>
      <c r="B299">
        <v>4730246.24588096</v>
      </c>
      <c r="C299">
        <v>2870370.804538931</v>
      </c>
    </row>
    <row r="300" spans="1:3">
      <c r="A300">
        <v>298</v>
      </c>
      <c r="B300">
        <v>4705200.715148686</v>
      </c>
      <c r="C300">
        <v>2867922.842829932</v>
      </c>
    </row>
    <row r="301" spans="1:3">
      <c r="A301">
        <v>299</v>
      </c>
      <c r="B301">
        <v>4673149.671739673</v>
      </c>
      <c r="C301">
        <v>2865488.137116495</v>
      </c>
    </row>
    <row r="302" spans="1:3">
      <c r="A302">
        <v>300</v>
      </c>
      <c r="B302">
        <v>4649614.528218813</v>
      </c>
      <c r="C302">
        <v>2862523.060881064</v>
      </c>
    </row>
    <row r="303" spans="1:3">
      <c r="A303">
        <v>301</v>
      </c>
      <c r="B303">
        <v>4632147.892982585</v>
      </c>
      <c r="C303">
        <v>2860387.140969964</v>
      </c>
    </row>
    <row r="304" spans="1:3">
      <c r="A304">
        <v>302</v>
      </c>
      <c r="B304">
        <v>4608462.795657835</v>
      </c>
      <c r="C304">
        <v>2858634.771149468</v>
      </c>
    </row>
    <row r="305" spans="1:3">
      <c r="A305">
        <v>303</v>
      </c>
      <c r="B305">
        <v>4588761.369154272</v>
      </c>
      <c r="C305">
        <v>2856611.658532261</v>
      </c>
    </row>
    <row r="306" spans="1:3">
      <c r="A306">
        <v>304</v>
      </c>
      <c r="B306">
        <v>4566650.234241347</v>
      </c>
      <c r="C306">
        <v>2855116.52050495</v>
      </c>
    </row>
    <row r="307" spans="1:3">
      <c r="A307">
        <v>305</v>
      </c>
      <c r="B307">
        <v>4550028.662082134</v>
      </c>
      <c r="C307">
        <v>2853118.940796812</v>
      </c>
    </row>
    <row r="308" spans="1:3">
      <c r="A308">
        <v>306</v>
      </c>
      <c r="B308">
        <v>4518845.383066716</v>
      </c>
      <c r="C308">
        <v>2851596.264536363</v>
      </c>
    </row>
    <row r="309" spans="1:3">
      <c r="A309">
        <v>307</v>
      </c>
      <c r="B309">
        <v>4496808.075463066</v>
      </c>
      <c r="C309">
        <v>2849890.944271867</v>
      </c>
    </row>
    <row r="310" spans="1:3">
      <c r="A310">
        <v>308</v>
      </c>
      <c r="B310">
        <v>4477249.250090501</v>
      </c>
      <c r="C310">
        <v>2848612.957707872</v>
      </c>
    </row>
    <row r="311" spans="1:3">
      <c r="A311">
        <v>309</v>
      </c>
      <c r="B311">
        <v>4463350.775653963</v>
      </c>
      <c r="C311">
        <v>2847410.47249958</v>
      </c>
    </row>
    <row r="312" spans="1:3">
      <c r="A312">
        <v>310</v>
      </c>
      <c r="B312">
        <v>4436921.632091344</v>
      </c>
      <c r="C312">
        <v>2844764.815884734</v>
      </c>
    </row>
    <row r="313" spans="1:3">
      <c r="A313">
        <v>311</v>
      </c>
      <c r="B313">
        <v>4414295.142785661</v>
      </c>
      <c r="C313">
        <v>2842824.018420892</v>
      </c>
    </row>
    <row r="314" spans="1:3">
      <c r="A314">
        <v>312</v>
      </c>
      <c r="B314">
        <v>4394100.68900818</v>
      </c>
      <c r="C314">
        <v>2841051.82238543</v>
      </c>
    </row>
    <row r="315" spans="1:3">
      <c r="A315">
        <v>313</v>
      </c>
      <c r="B315">
        <v>4372538.283890617</v>
      </c>
      <c r="C315">
        <v>2839106.443319215</v>
      </c>
    </row>
    <row r="316" spans="1:3">
      <c r="A316">
        <v>314</v>
      </c>
      <c r="B316">
        <v>4358836.514294697</v>
      </c>
      <c r="C316">
        <v>2836736.6490021</v>
      </c>
    </row>
    <row r="317" spans="1:3">
      <c r="A317">
        <v>315</v>
      </c>
      <c r="B317">
        <v>4344339.238218747</v>
      </c>
      <c r="C317">
        <v>2836377.734455593</v>
      </c>
    </row>
    <row r="318" spans="1:3">
      <c r="A318">
        <v>316</v>
      </c>
      <c r="B318">
        <v>4339312.873793175</v>
      </c>
      <c r="C318">
        <v>2836376.943704882</v>
      </c>
    </row>
    <row r="319" spans="1:3">
      <c r="A319">
        <v>317</v>
      </c>
      <c r="B319">
        <v>4339523.121205669</v>
      </c>
      <c r="C319">
        <v>2836374.060612695</v>
      </c>
    </row>
    <row r="320" spans="1:3">
      <c r="A320">
        <v>318</v>
      </c>
      <c r="B320">
        <v>4324631.625331639</v>
      </c>
      <c r="C320">
        <v>2835431.317384103</v>
      </c>
    </row>
    <row r="321" spans="1:3">
      <c r="A321">
        <v>319</v>
      </c>
      <c r="B321">
        <v>4302158.222636896</v>
      </c>
      <c r="C321">
        <v>2833838.402817965</v>
      </c>
    </row>
    <row r="322" spans="1:3">
      <c r="A322">
        <v>320</v>
      </c>
      <c r="B322">
        <v>4276850.215769025</v>
      </c>
      <c r="C322">
        <v>2831503.679470421</v>
      </c>
    </row>
    <row r="323" spans="1:3">
      <c r="A323">
        <v>321</v>
      </c>
      <c r="B323">
        <v>4251468.273030358</v>
      </c>
      <c r="C323">
        <v>2830194.398542927</v>
      </c>
    </row>
    <row r="324" spans="1:3">
      <c r="A324">
        <v>322</v>
      </c>
      <c r="B324">
        <v>4232740.704165543</v>
      </c>
      <c r="C324">
        <v>2829209.211553616</v>
      </c>
    </row>
    <row r="325" spans="1:3">
      <c r="A325">
        <v>323</v>
      </c>
      <c r="B325">
        <v>4213935.345170444</v>
      </c>
      <c r="C325">
        <v>2827463.015873234</v>
      </c>
    </row>
    <row r="326" spans="1:3">
      <c r="A326">
        <v>324</v>
      </c>
      <c r="B326">
        <v>4195103.54421496</v>
      </c>
      <c r="C326">
        <v>2826226.151957625</v>
      </c>
    </row>
    <row r="327" spans="1:3">
      <c r="A327">
        <v>325</v>
      </c>
      <c r="B327">
        <v>4178518.729922095</v>
      </c>
      <c r="C327">
        <v>2824556.442400667</v>
      </c>
    </row>
    <row r="328" spans="1:3">
      <c r="A328">
        <v>326</v>
      </c>
      <c r="B328">
        <v>4161267.737970939</v>
      </c>
      <c r="C328">
        <v>2823654.145458878</v>
      </c>
    </row>
    <row r="329" spans="1:3">
      <c r="A329">
        <v>327</v>
      </c>
      <c r="B329">
        <v>4141235.742308144</v>
      </c>
      <c r="C329">
        <v>2821051.900074027</v>
      </c>
    </row>
    <row r="330" spans="1:3">
      <c r="A330">
        <v>328</v>
      </c>
      <c r="B330">
        <v>4123530.550141569</v>
      </c>
      <c r="C330">
        <v>2819433.876092925</v>
      </c>
    </row>
    <row r="331" spans="1:3">
      <c r="A331">
        <v>329</v>
      </c>
      <c r="B331">
        <v>4109226.673354844</v>
      </c>
      <c r="C331">
        <v>2817915.481179367</v>
      </c>
    </row>
    <row r="332" spans="1:3">
      <c r="A332">
        <v>330</v>
      </c>
      <c r="B332">
        <v>4097543.498105474</v>
      </c>
      <c r="C332">
        <v>2816955.12736361</v>
      </c>
    </row>
    <row r="333" spans="1:3">
      <c r="A333">
        <v>331</v>
      </c>
      <c r="B333">
        <v>4072914.328982686</v>
      </c>
      <c r="C333">
        <v>2815244.795564242</v>
      </c>
    </row>
    <row r="334" spans="1:3">
      <c r="A334">
        <v>332</v>
      </c>
      <c r="B334">
        <v>4053438.032032692</v>
      </c>
      <c r="C334">
        <v>2813654.102029926</v>
      </c>
    </row>
    <row r="335" spans="1:3">
      <c r="A335">
        <v>333</v>
      </c>
      <c r="B335">
        <v>4035843.283211602</v>
      </c>
      <c r="C335">
        <v>2812252.612769108</v>
      </c>
    </row>
    <row r="336" spans="1:3">
      <c r="A336">
        <v>334</v>
      </c>
      <c r="B336">
        <v>4016760.338910433</v>
      </c>
      <c r="C336">
        <v>2810780.304960997</v>
      </c>
    </row>
    <row r="337" spans="1:3">
      <c r="A337">
        <v>335</v>
      </c>
      <c r="B337">
        <v>3998181.30135726</v>
      </c>
      <c r="C337">
        <v>2810296.962812942</v>
      </c>
    </row>
    <row r="338" spans="1:3">
      <c r="A338">
        <v>336</v>
      </c>
      <c r="B338">
        <v>3991005.564539608</v>
      </c>
      <c r="C338">
        <v>2808962.468272131</v>
      </c>
    </row>
    <row r="339" spans="1:3">
      <c r="A339">
        <v>337</v>
      </c>
      <c r="B339">
        <v>3989241.532376631</v>
      </c>
      <c r="C339">
        <v>2808456.814719133</v>
      </c>
    </row>
    <row r="340" spans="1:3">
      <c r="A340">
        <v>338</v>
      </c>
      <c r="B340">
        <v>3989327.109741332</v>
      </c>
      <c r="C340">
        <v>2808474.128896436</v>
      </c>
    </row>
    <row r="341" spans="1:3">
      <c r="A341">
        <v>339</v>
      </c>
      <c r="B341">
        <v>3978761.152892096</v>
      </c>
      <c r="C341">
        <v>2807343.15878823</v>
      </c>
    </row>
    <row r="342" spans="1:3">
      <c r="A342">
        <v>340</v>
      </c>
      <c r="B342">
        <v>3961808.408714847</v>
      </c>
      <c r="C342">
        <v>2805680.515277413</v>
      </c>
    </row>
    <row r="343" spans="1:3">
      <c r="A343">
        <v>341</v>
      </c>
      <c r="B343">
        <v>3939142.353364564</v>
      </c>
      <c r="C343">
        <v>2803981.528175916</v>
      </c>
    </row>
    <row r="344" spans="1:3">
      <c r="A344">
        <v>342</v>
      </c>
      <c r="B344">
        <v>3922073.578123753</v>
      </c>
      <c r="C344">
        <v>2801872.029656846</v>
      </c>
    </row>
    <row r="345" spans="1:3">
      <c r="A345">
        <v>343</v>
      </c>
      <c r="B345">
        <v>3909331.389097077</v>
      </c>
      <c r="C345">
        <v>2800307.462201717</v>
      </c>
    </row>
    <row r="346" spans="1:3">
      <c r="A346">
        <v>344</v>
      </c>
      <c r="B346">
        <v>3892303.450399482</v>
      </c>
      <c r="C346">
        <v>2799003.290697343</v>
      </c>
    </row>
    <row r="347" spans="1:3">
      <c r="A347">
        <v>345</v>
      </c>
      <c r="B347">
        <v>3878274.159224011</v>
      </c>
      <c r="C347">
        <v>2797528.18736488</v>
      </c>
    </row>
    <row r="348" spans="1:3">
      <c r="A348">
        <v>346</v>
      </c>
      <c r="B348">
        <v>3862648.009426399</v>
      </c>
      <c r="C348">
        <v>2796433.375554982</v>
      </c>
    </row>
    <row r="349" spans="1:3">
      <c r="A349">
        <v>347</v>
      </c>
      <c r="B349">
        <v>3851226.085317142</v>
      </c>
      <c r="C349">
        <v>2795008.281166593</v>
      </c>
    </row>
    <row r="350" spans="1:3">
      <c r="A350">
        <v>348</v>
      </c>
      <c r="B350">
        <v>3828984.735092565</v>
      </c>
      <c r="C350">
        <v>2793908.971759389</v>
      </c>
    </row>
    <row r="351" spans="1:3">
      <c r="A351">
        <v>349</v>
      </c>
      <c r="B351">
        <v>3813198.729146915</v>
      </c>
      <c r="C351">
        <v>2792707.255845328</v>
      </c>
    </row>
    <row r="352" spans="1:3">
      <c r="A352">
        <v>350</v>
      </c>
      <c r="B352">
        <v>3799328.797907196</v>
      </c>
      <c r="C352">
        <v>2791826.724077707</v>
      </c>
    </row>
    <row r="353" spans="1:3">
      <c r="A353">
        <v>351</v>
      </c>
      <c r="B353">
        <v>3789736.27780352</v>
      </c>
      <c r="C353">
        <v>2791015.451995148</v>
      </c>
    </row>
    <row r="354" spans="1:3">
      <c r="A354">
        <v>352</v>
      </c>
      <c r="B354">
        <v>3770850.621378751</v>
      </c>
      <c r="C354">
        <v>2789133.863787592</v>
      </c>
    </row>
    <row r="355" spans="1:3">
      <c r="A355">
        <v>353</v>
      </c>
      <c r="B355">
        <v>3754418.734451976</v>
      </c>
      <c r="C355">
        <v>2787715.348339999</v>
      </c>
    </row>
    <row r="356" spans="1:3">
      <c r="A356">
        <v>354</v>
      </c>
      <c r="B356">
        <v>3739797.015650006</v>
      </c>
      <c r="C356">
        <v>2786421.718089046</v>
      </c>
    </row>
    <row r="357" spans="1:3">
      <c r="A357">
        <v>355</v>
      </c>
      <c r="B357">
        <v>3724285.693632655</v>
      </c>
      <c r="C357">
        <v>2785005.434081096</v>
      </c>
    </row>
    <row r="358" spans="1:3">
      <c r="A358">
        <v>356</v>
      </c>
      <c r="B358">
        <v>3714756.452903848</v>
      </c>
      <c r="C358">
        <v>2783294.979819604</v>
      </c>
    </row>
    <row r="359" spans="1:3">
      <c r="A359">
        <v>357</v>
      </c>
      <c r="B359">
        <v>3704545.102073575</v>
      </c>
      <c r="C359">
        <v>2783033.343459323</v>
      </c>
    </row>
    <row r="360" spans="1:3">
      <c r="A360">
        <v>358</v>
      </c>
      <c r="B360">
        <v>3701033.675199705</v>
      </c>
      <c r="C360">
        <v>2783034.691079921</v>
      </c>
    </row>
    <row r="361" spans="1:3">
      <c r="A361">
        <v>359</v>
      </c>
      <c r="B361">
        <v>3701164.704390373</v>
      </c>
      <c r="C361">
        <v>2783036.393010178</v>
      </c>
    </row>
    <row r="362" spans="1:3">
      <c r="A362">
        <v>360</v>
      </c>
      <c r="B362">
        <v>3691022.892830411</v>
      </c>
      <c r="C362">
        <v>2782381.290118198</v>
      </c>
    </row>
    <row r="363" spans="1:3">
      <c r="A363">
        <v>361</v>
      </c>
      <c r="B363">
        <v>3675484.868314993</v>
      </c>
      <c r="C363">
        <v>2781269.654015833</v>
      </c>
    </row>
    <row r="364" spans="1:3">
      <c r="A364">
        <v>362</v>
      </c>
      <c r="B364">
        <v>3657438.147420557</v>
      </c>
      <c r="C364">
        <v>2779554.61276831</v>
      </c>
    </row>
    <row r="365" spans="1:3">
      <c r="A365">
        <v>363</v>
      </c>
      <c r="B365">
        <v>3638747.188658372</v>
      </c>
      <c r="C365">
        <v>2778547.507208208</v>
      </c>
    </row>
    <row r="366" spans="1:3">
      <c r="A366">
        <v>364</v>
      </c>
      <c r="B366">
        <v>3624770.644535576</v>
      </c>
      <c r="C366">
        <v>2777803.957047914</v>
      </c>
    </row>
    <row r="367" spans="1:3">
      <c r="A367">
        <v>365</v>
      </c>
      <c r="B367">
        <v>3610884.636916627</v>
      </c>
      <c r="C367">
        <v>2776533.383071019</v>
      </c>
    </row>
    <row r="368" spans="1:3">
      <c r="A368">
        <v>366</v>
      </c>
      <c r="B368">
        <v>3597038.448012693</v>
      </c>
      <c r="C368">
        <v>2775637.374381597</v>
      </c>
    </row>
    <row r="369" spans="1:3">
      <c r="A369">
        <v>367</v>
      </c>
      <c r="B369">
        <v>3585070.921539379</v>
      </c>
      <c r="C369">
        <v>2774447.780093899</v>
      </c>
    </row>
    <row r="370" spans="1:3">
      <c r="A370">
        <v>368</v>
      </c>
      <c r="B370">
        <v>3572675.477937074</v>
      </c>
      <c r="C370">
        <v>2773826.734253592</v>
      </c>
    </row>
    <row r="371" spans="1:3">
      <c r="A371">
        <v>369</v>
      </c>
      <c r="B371">
        <v>3558371.166682019</v>
      </c>
      <c r="C371">
        <v>2771931.221469605</v>
      </c>
    </row>
    <row r="372" spans="1:3">
      <c r="A372">
        <v>370</v>
      </c>
      <c r="B372">
        <v>3545723.725946582</v>
      </c>
      <c r="C372">
        <v>2770735.318449783</v>
      </c>
    </row>
    <row r="373" spans="1:3">
      <c r="A373">
        <v>371</v>
      </c>
      <c r="B373">
        <v>3535765.638776392</v>
      </c>
      <c r="C373">
        <v>2769628.016764839</v>
      </c>
    </row>
    <row r="374" spans="1:3">
      <c r="A374">
        <v>372</v>
      </c>
      <c r="B374">
        <v>3527785.494969476</v>
      </c>
      <c r="C374">
        <v>2768943.94142015</v>
      </c>
    </row>
    <row r="375" spans="1:3">
      <c r="A375">
        <v>373</v>
      </c>
      <c r="B375">
        <v>3509831.622591371</v>
      </c>
      <c r="C375">
        <v>2767667.52754832</v>
      </c>
    </row>
    <row r="376" spans="1:3">
      <c r="A376">
        <v>374</v>
      </c>
      <c r="B376">
        <v>3495451.796581921</v>
      </c>
      <c r="C376">
        <v>2766478.663346257</v>
      </c>
    </row>
    <row r="377" spans="1:3">
      <c r="A377">
        <v>375</v>
      </c>
      <c r="B377">
        <v>3482495.168123374</v>
      </c>
      <c r="C377">
        <v>2765436.279663638</v>
      </c>
    </row>
    <row r="378" spans="1:3">
      <c r="A378">
        <v>376</v>
      </c>
      <c r="B378">
        <v>3468459.51639853</v>
      </c>
      <c r="C378">
        <v>2764347.681996915</v>
      </c>
    </row>
    <row r="379" spans="1:3">
      <c r="A379">
        <v>377</v>
      </c>
      <c r="B379">
        <v>3454728.780664589</v>
      </c>
      <c r="C379">
        <v>2764002.359752259</v>
      </c>
    </row>
    <row r="380" spans="1:3">
      <c r="A380">
        <v>378</v>
      </c>
      <c r="B380">
        <v>3449857.078008586</v>
      </c>
      <c r="C380">
        <v>2763062.892343899</v>
      </c>
    </row>
    <row r="381" spans="1:3">
      <c r="A381">
        <v>379</v>
      </c>
      <c r="B381">
        <v>3448756.036067792</v>
      </c>
      <c r="C381">
        <v>2762710.148078411</v>
      </c>
    </row>
    <row r="382" spans="1:3">
      <c r="A382">
        <v>380</v>
      </c>
      <c r="B382">
        <v>3448834.769267517</v>
      </c>
      <c r="C382">
        <v>2762719.770003798</v>
      </c>
    </row>
    <row r="383" spans="1:3">
      <c r="A383">
        <v>381</v>
      </c>
      <c r="B383">
        <v>3441631.39569335</v>
      </c>
      <c r="C383">
        <v>2761943.189184114</v>
      </c>
    </row>
    <row r="384" spans="1:3">
      <c r="A384">
        <v>382</v>
      </c>
      <c r="B384">
        <v>3429884.555394615</v>
      </c>
      <c r="C384">
        <v>2760774.638729303</v>
      </c>
    </row>
    <row r="385" spans="1:3">
      <c r="A385">
        <v>383</v>
      </c>
      <c r="B385">
        <v>3413116.594839155</v>
      </c>
      <c r="C385">
        <v>2759539.691067623</v>
      </c>
    </row>
    <row r="386" spans="1:3">
      <c r="A386">
        <v>384</v>
      </c>
      <c r="B386">
        <v>3400420.314287161</v>
      </c>
      <c r="C386">
        <v>2757969.289404974</v>
      </c>
    </row>
    <row r="387" spans="1:3">
      <c r="A387">
        <v>385</v>
      </c>
      <c r="B387">
        <v>3391003.664316647</v>
      </c>
      <c r="C387">
        <v>2756784.67706073</v>
      </c>
    </row>
    <row r="388" spans="1:3">
      <c r="A388">
        <v>386</v>
      </c>
      <c r="B388">
        <v>3378397.375354479</v>
      </c>
      <c r="C388">
        <v>2755783.896209758</v>
      </c>
    </row>
    <row r="389" spans="1:3">
      <c r="A389">
        <v>387</v>
      </c>
      <c r="B389">
        <v>3368222.628391521</v>
      </c>
      <c r="C389">
        <v>2754670.949031956</v>
      </c>
    </row>
    <row r="390" spans="1:3">
      <c r="A390">
        <v>388</v>
      </c>
      <c r="B390">
        <v>3356897.906422936</v>
      </c>
      <c r="C390">
        <v>2753848.189202201</v>
      </c>
    </row>
    <row r="391" spans="1:3">
      <c r="A391">
        <v>389</v>
      </c>
      <c r="B391">
        <v>3349023.423099542</v>
      </c>
      <c r="C391">
        <v>2752799.468145331</v>
      </c>
    </row>
    <row r="392" spans="1:3">
      <c r="A392">
        <v>390</v>
      </c>
      <c r="B392">
        <v>3332442.157367892</v>
      </c>
      <c r="C392">
        <v>2751982.149631098</v>
      </c>
    </row>
    <row r="393" spans="1:3">
      <c r="A393">
        <v>391</v>
      </c>
      <c r="B393">
        <v>3320850.841311006</v>
      </c>
      <c r="C393">
        <v>2751112.910844462</v>
      </c>
    </row>
    <row r="394" spans="1:3">
      <c r="A394">
        <v>392</v>
      </c>
      <c r="B394">
        <v>3310811.041897863</v>
      </c>
      <c r="C394">
        <v>2750499.99723241</v>
      </c>
    </row>
    <row r="395" spans="1:3">
      <c r="A395">
        <v>393</v>
      </c>
      <c r="B395">
        <v>3304152.281389933</v>
      </c>
      <c r="C395">
        <v>2749948.516427424</v>
      </c>
    </row>
    <row r="396" spans="1:3">
      <c r="A396">
        <v>394</v>
      </c>
      <c r="B396">
        <v>3290192.811446252</v>
      </c>
      <c r="C396">
        <v>2748548.303126261</v>
      </c>
    </row>
    <row r="397" spans="1:3">
      <c r="A397">
        <v>395</v>
      </c>
      <c r="B397">
        <v>3277924.256002345</v>
      </c>
      <c r="C397">
        <v>2747476.951857694</v>
      </c>
    </row>
    <row r="398" spans="1:3">
      <c r="A398">
        <v>396</v>
      </c>
      <c r="B398">
        <v>3267090.616914737</v>
      </c>
      <c r="C398">
        <v>2746504.530605885</v>
      </c>
    </row>
    <row r="399" spans="1:3">
      <c r="A399">
        <v>397</v>
      </c>
      <c r="B399">
        <v>3255643.816386252</v>
      </c>
      <c r="C399">
        <v>2745438.063392776</v>
      </c>
    </row>
    <row r="400" spans="1:3">
      <c r="A400">
        <v>398</v>
      </c>
      <c r="B400">
        <v>3249093.972609074</v>
      </c>
      <c r="C400">
        <v>2744161.719071552</v>
      </c>
    </row>
    <row r="401" spans="1:3">
      <c r="A401">
        <v>399</v>
      </c>
      <c r="B401">
        <v>3241747.587598306</v>
      </c>
      <c r="C401">
        <v>2743975.974152029</v>
      </c>
    </row>
    <row r="402" spans="1:3">
      <c r="A402">
        <v>400</v>
      </c>
      <c r="B402">
        <v>3239235.459911496</v>
      </c>
      <c r="C402">
        <v>2743982.081035822</v>
      </c>
    </row>
    <row r="403" spans="1:3">
      <c r="A403">
        <v>401</v>
      </c>
      <c r="B403">
        <v>3239325.286838671</v>
      </c>
      <c r="C403">
        <v>2743987.067695423</v>
      </c>
    </row>
    <row r="404" spans="1:3">
      <c r="A404">
        <v>402</v>
      </c>
      <c r="B404">
        <v>3232347.792394523</v>
      </c>
      <c r="C404">
        <v>2743526.991279216</v>
      </c>
    </row>
    <row r="405" spans="1:3">
      <c r="A405">
        <v>403</v>
      </c>
      <c r="B405">
        <v>3221450.177851983</v>
      </c>
      <c r="C405">
        <v>2742738.782739623</v>
      </c>
    </row>
    <row r="406" spans="1:3">
      <c r="A406">
        <v>404</v>
      </c>
      <c r="B406">
        <v>3208268.159061112</v>
      </c>
      <c r="C406">
        <v>2741420.81991403</v>
      </c>
    </row>
    <row r="407" spans="1:3">
      <c r="A407">
        <v>405</v>
      </c>
      <c r="B407">
        <v>3194032.349367623</v>
      </c>
      <c r="C407">
        <v>2740627.660963814</v>
      </c>
    </row>
    <row r="408" spans="1:3">
      <c r="A408">
        <v>406</v>
      </c>
      <c r="B408">
        <v>3183367.124661997</v>
      </c>
      <c r="C408">
        <v>2740060.704119319</v>
      </c>
    </row>
    <row r="409" spans="1:3">
      <c r="A409">
        <v>407</v>
      </c>
      <c r="B409">
        <v>3172929.752103613</v>
      </c>
      <c r="C409">
        <v>2739109.430732647</v>
      </c>
    </row>
    <row r="410" spans="1:3">
      <c r="A410">
        <v>408</v>
      </c>
      <c r="B410">
        <v>3162525.016685504</v>
      </c>
      <c r="C410">
        <v>2738450.885336441</v>
      </c>
    </row>
    <row r="411" spans="1:3">
      <c r="A411">
        <v>409</v>
      </c>
      <c r="B411">
        <v>3153821.874725012</v>
      </c>
      <c r="C411">
        <v>2737586.742920929</v>
      </c>
    </row>
    <row r="412" spans="1:3">
      <c r="A412">
        <v>410</v>
      </c>
      <c r="B412">
        <v>3144760.534640024</v>
      </c>
      <c r="C412">
        <v>2737165.14957801</v>
      </c>
    </row>
    <row r="413" spans="1:3">
      <c r="A413">
        <v>411</v>
      </c>
      <c r="B413">
        <v>3134478.030061265</v>
      </c>
      <c r="C413">
        <v>2735726.807031927</v>
      </c>
    </row>
    <row r="414" spans="1:3">
      <c r="A414">
        <v>412</v>
      </c>
      <c r="B414">
        <v>3125420.664033987</v>
      </c>
      <c r="C414">
        <v>2734823.654447999</v>
      </c>
    </row>
    <row r="415" spans="1:3">
      <c r="A415">
        <v>413</v>
      </c>
      <c r="B415">
        <v>3118611.622012704</v>
      </c>
      <c r="C415">
        <v>2734003.855311983</v>
      </c>
    </row>
    <row r="416" spans="1:3">
      <c r="A416">
        <v>414</v>
      </c>
      <c r="B416">
        <v>3113264.74163093</v>
      </c>
      <c r="C416">
        <v>2733516.661320304</v>
      </c>
    </row>
    <row r="417" spans="1:3">
      <c r="A417">
        <v>415</v>
      </c>
      <c r="B417">
        <v>3099782.741902471</v>
      </c>
      <c r="C417">
        <v>2732529.680490321</v>
      </c>
    </row>
    <row r="418" spans="1:3">
      <c r="A418">
        <v>416</v>
      </c>
      <c r="B418">
        <v>3088989.81437116</v>
      </c>
      <c r="C418">
        <v>2731614.535690381</v>
      </c>
    </row>
    <row r="419" spans="1:3">
      <c r="A419">
        <v>417</v>
      </c>
      <c r="B419">
        <v>3079331.925497082</v>
      </c>
      <c r="C419">
        <v>2730820.707548819</v>
      </c>
    </row>
    <row r="420" spans="1:3">
      <c r="A420">
        <v>418</v>
      </c>
      <c r="B420">
        <v>3068822.155011166</v>
      </c>
      <c r="C420">
        <v>2729994.139562933</v>
      </c>
    </row>
    <row r="421" spans="1:3">
      <c r="A421">
        <v>419</v>
      </c>
      <c r="B421">
        <v>3058395.239801504</v>
      </c>
      <c r="C421">
        <v>2729755.449520321</v>
      </c>
    </row>
    <row r="422" spans="1:3">
      <c r="A422">
        <v>420</v>
      </c>
      <c r="B422">
        <v>3055289.235164979</v>
      </c>
      <c r="C422">
        <v>2729088.64528255</v>
      </c>
    </row>
    <row r="423" spans="1:3">
      <c r="A423">
        <v>421</v>
      </c>
      <c r="B423">
        <v>3055418.042859909</v>
      </c>
      <c r="C423">
        <v>2729085.787796365</v>
      </c>
    </row>
    <row r="424" spans="1:3">
      <c r="A424">
        <v>422</v>
      </c>
      <c r="B424">
        <v>3054665.513451199</v>
      </c>
      <c r="C424">
        <v>2728839.421380764</v>
      </c>
    </row>
    <row r="425" spans="1:3">
      <c r="A425">
        <v>423</v>
      </c>
      <c r="B425">
        <v>3054693.421504221</v>
      </c>
      <c r="C425">
        <v>2728823.487446439</v>
      </c>
    </row>
    <row r="426" spans="1:3">
      <c r="A426">
        <v>424</v>
      </c>
      <c r="B426">
        <v>3045997.717090358</v>
      </c>
      <c r="C426">
        <v>2727912.09081587</v>
      </c>
    </row>
    <row r="427" spans="1:3">
      <c r="A427">
        <v>425</v>
      </c>
      <c r="B427">
        <v>3033185.930366934</v>
      </c>
      <c r="C427">
        <v>2726990.386693565</v>
      </c>
    </row>
    <row r="428" spans="1:3">
      <c r="A428">
        <v>426</v>
      </c>
      <c r="B428">
        <v>3023588.842053516</v>
      </c>
      <c r="C428">
        <v>2725772.960738365</v>
      </c>
    </row>
    <row r="429" spans="1:3">
      <c r="A429">
        <v>427</v>
      </c>
      <c r="B429">
        <v>3016588.720905453</v>
      </c>
      <c r="C429">
        <v>2724842.61488696</v>
      </c>
    </row>
    <row r="430" spans="1:3">
      <c r="A430">
        <v>428</v>
      </c>
      <c r="B430">
        <v>3007016.137600994</v>
      </c>
      <c r="C430">
        <v>2724040.319630055</v>
      </c>
    </row>
    <row r="431" spans="1:3">
      <c r="A431">
        <v>429</v>
      </c>
      <c r="B431">
        <v>2999560.356799175</v>
      </c>
      <c r="C431">
        <v>2723165.553301445</v>
      </c>
    </row>
    <row r="432" spans="1:3">
      <c r="A432">
        <v>430</v>
      </c>
      <c r="B432">
        <v>2991195.549292902</v>
      </c>
      <c r="C432">
        <v>2722521.679417509</v>
      </c>
    </row>
    <row r="433" spans="1:3">
      <c r="A433">
        <v>431</v>
      </c>
      <c r="B433">
        <v>2985867.245761321</v>
      </c>
      <c r="C433">
        <v>2721725.258058049</v>
      </c>
    </row>
    <row r="434" spans="1:3">
      <c r="A434">
        <v>432</v>
      </c>
      <c r="B434">
        <v>2973031.706475118</v>
      </c>
      <c r="C434">
        <v>2721089.370973981</v>
      </c>
    </row>
    <row r="435" spans="1:3">
      <c r="A435">
        <v>433</v>
      </c>
      <c r="B435">
        <v>2964411.929872552</v>
      </c>
      <c r="C435">
        <v>2720444.951008815</v>
      </c>
    </row>
    <row r="436" spans="1:3">
      <c r="A436">
        <v>434</v>
      </c>
      <c r="B436">
        <v>2957097.721197086</v>
      </c>
      <c r="C436">
        <v>2720017.773147741</v>
      </c>
    </row>
    <row r="437" spans="1:3">
      <c r="A437">
        <v>435</v>
      </c>
      <c r="B437">
        <v>2952557.758412628</v>
      </c>
      <c r="C437">
        <v>2719646.262480556</v>
      </c>
    </row>
    <row r="438" spans="1:3">
      <c r="A438">
        <v>436</v>
      </c>
      <c r="B438">
        <v>2952701.155833668</v>
      </c>
      <c r="C438">
        <v>2719593.594960293</v>
      </c>
    </row>
    <row r="439" spans="1:3">
      <c r="A439">
        <v>437</v>
      </c>
      <c r="B439">
        <v>2941267.647115573</v>
      </c>
      <c r="C439">
        <v>2718463.805828903</v>
      </c>
    </row>
    <row r="440" spans="1:3">
      <c r="A440">
        <v>438</v>
      </c>
      <c r="B440">
        <v>2933215.639618991</v>
      </c>
      <c r="C440">
        <v>2717714.636028503</v>
      </c>
    </row>
    <row r="441" spans="1:3">
      <c r="A441">
        <v>439</v>
      </c>
      <c r="B441">
        <v>2924731.542447485</v>
      </c>
      <c r="C441">
        <v>2716887.172399352</v>
      </c>
    </row>
    <row r="442" spans="1:3">
      <c r="A442">
        <v>440</v>
      </c>
      <c r="B442">
        <v>2920574.076067728</v>
      </c>
      <c r="C442">
        <v>2715910.049558281</v>
      </c>
    </row>
    <row r="443" spans="1:3">
      <c r="A443">
        <v>441</v>
      </c>
      <c r="B443">
        <v>2915228.856963997</v>
      </c>
      <c r="C443">
        <v>2715779.465400983</v>
      </c>
    </row>
    <row r="444" spans="1:3">
      <c r="A444">
        <v>442</v>
      </c>
      <c r="B444">
        <v>2915253.191941154</v>
      </c>
      <c r="C444">
        <v>2715793.283446148</v>
      </c>
    </row>
    <row r="445" spans="1:3">
      <c r="A445">
        <v>443</v>
      </c>
      <c r="B445">
        <v>2910413.664221806</v>
      </c>
      <c r="C445">
        <v>2715398.783337038</v>
      </c>
    </row>
    <row r="446" spans="1:3">
      <c r="A446">
        <v>444</v>
      </c>
      <c r="B446">
        <v>2905757.886480342</v>
      </c>
      <c r="C446">
        <v>2714972.553403081</v>
      </c>
    </row>
    <row r="447" spans="1:3">
      <c r="A447">
        <v>445</v>
      </c>
      <c r="B447">
        <v>2899015.740565668</v>
      </c>
      <c r="C447">
        <v>2714582.344574593</v>
      </c>
    </row>
    <row r="448" spans="1:3">
      <c r="A448">
        <v>446</v>
      </c>
      <c r="B448">
        <v>2889424.077372653</v>
      </c>
      <c r="C448">
        <v>2713520.815030668</v>
      </c>
    </row>
    <row r="449" spans="1:3">
      <c r="A449">
        <v>447</v>
      </c>
      <c r="B449">
        <v>2878241.526400812</v>
      </c>
      <c r="C449">
        <v>2712860.366548326</v>
      </c>
    </row>
    <row r="450" spans="1:3">
      <c r="A450">
        <v>448</v>
      </c>
      <c r="B450">
        <v>2869891.411302353</v>
      </c>
      <c r="C450">
        <v>2712409.855596331</v>
      </c>
    </row>
    <row r="451" spans="1:3">
      <c r="A451">
        <v>449</v>
      </c>
      <c r="B451">
        <v>2861949.476632209</v>
      </c>
      <c r="C451">
        <v>2711671.605245082</v>
      </c>
    </row>
    <row r="452" spans="1:3">
      <c r="A452">
        <v>450</v>
      </c>
      <c r="B452">
        <v>2853983.856804407</v>
      </c>
      <c r="C452">
        <v>2711175.749334358</v>
      </c>
    </row>
    <row r="453" spans="1:3">
      <c r="A453">
        <v>451</v>
      </c>
      <c r="B453">
        <v>2847743.247776592</v>
      </c>
      <c r="C453">
        <v>2710541.963735121</v>
      </c>
    </row>
    <row r="454" spans="1:3">
      <c r="A454">
        <v>452</v>
      </c>
      <c r="B454">
        <v>2841079.574935286</v>
      </c>
      <c r="C454">
        <v>2710264.846504573</v>
      </c>
    </row>
    <row r="455" spans="1:3">
      <c r="A455">
        <v>453</v>
      </c>
      <c r="B455">
        <v>2834111.528822634</v>
      </c>
      <c r="C455">
        <v>2709148.245710164</v>
      </c>
    </row>
    <row r="456" spans="1:3">
      <c r="A456">
        <v>454</v>
      </c>
      <c r="B456">
        <v>2828037.900282459</v>
      </c>
      <c r="C456">
        <v>2708475.328155364</v>
      </c>
    </row>
    <row r="457" spans="1:3">
      <c r="A457">
        <v>455</v>
      </c>
      <c r="B457">
        <v>2823942.891459024</v>
      </c>
      <c r="C457">
        <v>2707887.885552905</v>
      </c>
    </row>
    <row r="458" spans="1:3">
      <c r="A458">
        <v>456</v>
      </c>
      <c r="B458">
        <v>2820762.588341961</v>
      </c>
      <c r="C458">
        <v>2707562.648250179</v>
      </c>
    </row>
    <row r="459" spans="1:3">
      <c r="A459">
        <v>457</v>
      </c>
      <c r="B459">
        <v>2820984.0415454</v>
      </c>
      <c r="C459">
        <v>2707523.595247154</v>
      </c>
    </row>
    <row r="460" spans="1:3">
      <c r="A460">
        <v>458</v>
      </c>
      <c r="B460">
        <v>2809913.276599731</v>
      </c>
      <c r="C460">
        <v>2706682.170977777</v>
      </c>
    </row>
    <row r="461" spans="1:3">
      <c r="A461">
        <v>459</v>
      </c>
      <c r="B461">
        <v>2802866.346608296</v>
      </c>
      <c r="C461">
        <v>2706074.147708719</v>
      </c>
    </row>
    <row r="462" spans="1:3">
      <c r="A462">
        <v>460</v>
      </c>
      <c r="B462">
        <v>2795009.6905411</v>
      </c>
      <c r="C462">
        <v>2705434.712545818</v>
      </c>
    </row>
    <row r="463" spans="1:3">
      <c r="A463">
        <v>461</v>
      </c>
      <c r="B463">
        <v>2786787.585863505</v>
      </c>
      <c r="C463">
        <v>2705272.797204043</v>
      </c>
    </row>
    <row r="464" spans="1:3">
      <c r="A464">
        <v>462</v>
      </c>
      <c r="B464">
        <v>2785103.872245407</v>
      </c>
      <c r="C464">
        <v>2704806.409756657</v>
      </c>
    </row>
    <row r="465" spans="1:3">
      <c r="A465">
        <v>463</v>
      </c>
      <c r="B465">
        <v>2785280.350168398</v>
      </c>
      <c r="C465">
        <v>2704808.120672982</v>
      </c>
    </row>
    <row r="466" spans="1:3">
      <c r="A466">
        <v>464</v>
      </c>
      <c r="B466">
        <v>2782045.915256973</v>
      </c>
      <c r="C466">
        <v>2704488.827198423</v>
      </c>
    </row>
    <row r="467" spans="1:3">
      <c r="A467">
        <v>465</v>
      </c>
      <c r="B467">
        <v>2781859.077223201</v>
      </c>
      <c r="C467">
        <v>2704537.972231405</v>
      </c>
    </row>
    <row r="468" spans="1:3">
      <c r="A468">
        <v>466</v>
      </c>
      <c r="B468">
        <v>2777167.378138764</v>
      </c>
      <c r="C468">
        <v>2703903.475269326</v>
      </c>
    </row>
    <row r="469" spans="1:3">
      <c r="A469">
        <v>467</v>
      </c>
      <c r="B469">
        <v>2767136.495262099</v>
      </c>
      <c r="C469">
        <v>2703219.437339316</v>
      </c>
    </row>
    <row r="470" spans="1:3">
      <c r="A470">
        <v>468</v>
      </c>
      <c r="B470">
        <v>2760095.886863973</v>
      </c>
      <c r="C470">
        <v>2702261.558171356</v>
      </c>
    </row>
    <row r="471" spans="1:3">
      <c r="A471">
        <v>469</v>
      </c>
      <c r="B471">
        <v>2755287.726357795</v>
      </c>
      <c r="C471">
        <v>2701534.42909923</v>
      </c>
    </row>
    <row r="472" spans="1:3">
      <c r="A472">
        <v>470</v>
      </c>
      <c r="B472">
        <v>2748217.3694907</v>
      </c>
      <c r="C472">
        <v>2700892.830771402</v>
      </c>
    </row>
    <row r="473" spans="1:3">
      <c r="A473">
        <v>471</v>
      </c>
      <c r="B473">
        <v>2743268.472009166</v>
      </c>
      <c r="C473">
        <v>2700216.336236636</v>
      </c>
    </row>
    <row r="474" spans="1:3">
      <c r="A474">
        <v>472</v>
      </c>
      <c r="B474">
        <v>2737503.547915867</v>
      </c>
      <c r="C474">
        <v>2699734.39288438</v>
      </c>
    </row>
    <row r="475" spans="1:3">
      <c r="A475">
        <v>473</v>
      </c>
      <c r="B475">
        <v>2734691.504878766</v>
      </c>
      <c r="C475">
        <v>2699161.390959472</v>
      </c>
    </row>
    <row r="476" spans="1:3">
      <c r="A476">
        <v>474</v>
      </c>
      <c r="B476">
        <v>2724819.35873603</v>
      </c>
      <c r="C476">
        <v>2698705.551107431</v>
      </c>
    </row>
    <row r="477" spans="1:3">
      <c r="A477">
        <v>475</v>
      </c>
      <c r="B477">
        <v>2719035.627187377</v>
      </c>
      <c r="C477">
        <v>2698285.141081475</v>
      </c>
    </row>
    <row r="478" spans="1:3">
      <c r="A478">
        <v>476</v>
      </c>
      <c r="B478">
        <v>2714252.931478245</v>
      </c>
      <c r="C478">
        <v>2698048.294628949</v>
      </c>
    </row>
    <row r="479" spans="1:3">
      <c r="A479">
        <v>477</v>
      </c>
      <c r="B479">
        <v>2714217.343895127</v>
      </c>
      <c r="C479">
        <v>2698097.906641778</v>
      </c>
    </row>
    <row r="480" spans="1:3">
      <c r="A480">
        <v>478</v>
      </c>
      <c r="B480">
        <v>2711695.196063288</v>
      </c>
      <c r="C480">
        <v>2697838.592373436</v>
      </c>
    </row>
    <row r="481" spans="1:3">
      <c r="A481">
        <v>479</v>
      </c>
      <c r="B481">
        <v>2711678.933644867</v>
      </c>
      <c r="C481">
        <v>2697818.834483395</v>
      </c>
    </row>
    <row r="482" spans="1:3">
      <c r="A482">
        <v>480</v>
      </c>
      <c r="B482">
        <v>2702957.448822948</v>
      </c>
      <c r="C482">
        <v>2696919.082969286</v>
      </c>
    </row>
    <row r="483" spans="1:3">
      <c r="A483">
        <v>481</v>
      </c>
      <c r="B483">
        <v>2697144.532463292</v>
      </c>
      <c r="C483">
        <v>2696289.617566554</v>
      </c>
    </row>
    <row r="484" spans="1:3">
      <c r="A484">
        <v>482</v>
      </c>
      <c r="B484">
        <v>2695578.304803816</v>
      </c>
      <c r="C484">
        <v>2695562.574586052</v>
      </c>
    </row>
    <row r="485" spans="1:3">
      <c r="A485">
        <v>483</v>
      </c>
      <c r="B485">
        <v>2691782.931165238</v>
      </c>
      <c r="C485">
        <v>2695471.363361616</v>
      </c>
    </row>
    <row r="486" spans="1:3">
      <c r="A486">
        <v>484</v>
      </c>
      <c r="B486">
        <v>2691810.223734416</v>
      </c>
      <c r="C486">
        <v>2695487.08194606</v>
      </c>
    </row>
    <row r="487" spans="1:3">
      <c r="A487">
        <v>485</v>
      </c>
      <c r="B487">
        <v>2688888.497665347</v>
      </c>
      <c r="C487">
        <v>2695209.234704755</v>
      </c>
    </row>
    <row r="488" spans="1:3">
      <c r="A488">
        <v>486</v>
      </c>
      <c r="B488">
        <v>2689134.503557539</v>
      </c>
      <c r="C488">
        <v>2695172.330659356</v>
      </c>
    </row>
    <row r="489" spans="1:3">
      <c r="A489">
        <v>487</v>
      </c>
      <c r="B489">
        <v>2683891.659584723</v>
      </c>
      <c r="C489">
        <v>2694839.789142842</v>
      </c>
    </row>
    <row r="490" spans="1:3">
      <c r="A490">
        <v>488</v>
      </c>
      <c r="B490">
        <v>2678337.438379009</v>
      </c>
      <c r="C490">
        <v>2693988.088528871</v>
      </c>
    </row>
    <row r="491" spans="1:3">
      <c r="A491">
        <v>489</v>
      </c>
      <c r="B491">
        <v>2669926.515486621</v>
      </c>
      <c r="C491">
        <v>2693414.918794402</v>
      </c>
    </row>
    <row r="492" spans="1:3">
      <c r="A492">
        <v>490</v>
      </c>
      <c r="B492">
        <v>2663613.319307505</v>
      </c>
      <c r="C492">
        <v>2693052.518149233</v>
      </c>
    </row>
    <row r="493" spans="1:3">
      <c r="A493">
        <v>491</v>
      </c>
      <c r="B493">
        <v>2658144.498503699</v>
      </c>
      <c r="C493">
        <v>2692484.177111265</v>
      </c>
    </row>
    <row r="494" spans="1:3">
      <c r="A494">
        <v>492</v>
      </c>
      <c r="B494">
        <v>2652286.847834186</v>
      </c>
      <c r="C494">
        <v>2692116.687516</v>
      </c>
    </row>
    <row r="495" spans="1:3">
      <c r="A495">
        <v>493</v>
      </c>
      <c r="B495">
        <v>2648514.452281974</v>
      </c>
      <c r="C495">
        <v>2691686.850310594</v>
      </c>
    </row>
    <row r="496" spans="1:3">
      <c r="A496">
        <v>494</v>
      </c>
      <c r="B496">
        <v>2646985.86140846</v>
      </c>
      <c r="C496">
        <v>2691808.405870942</v>
      </c>
    </row>
    <row r="497" spans="1:3">
      <c r="A497">
        <v>495</v>
      </c>
      <c r="B497">
        <v>2644284.27218069</v>
      </c>
      <c r="C497">
        <v>2690920.579305585</v>
      </c>
    </row>
    <row r="498" spans="1:3">
      <c r="A498">
        <v>496</v>
      </c>
      <c r="B498">
        <v>2641641.66992216</v>
      </c>
      <c r="C498">
        <v>2690472.03725593</v>
      </c>
    </row>
    <row r="499" spans="1:3">
      <c r="A499">
        <v>497</v>
      </c>
      <c r="B499">
        <v>2642105.146754486</v>
      </c>
      <c r="C499">
        <v>2690448.609332679</v>
      </c>
    </row>
    <row r="500" spans="1:3">
      <c r="A500">
        <v>498</v>
      </c>
      <c r="B500">
        <v>2640429.389997055</v>
      </c>
      <c r="C500">
        <v>2690115.782631658</v>
      </c>
    </row>
    <row r="501" spans="1:3">
      <c r="A501">
        <v>499</v>
      </c>
      <c r="B501">
        <v>2640544.904488456</v>
      </c>
      <c r="C501">
        <v>2690140.336085113</v>
      </c>
    </row>
    <row r="502" spans="1:3">
      <c r="A502">
        <v>500</v>
      </c>
      <c r="B502">
        <v>2639284.655656442</v>
      </c>
      <c r="C502">
        <v>2689935.409819581</v>
      </c>
    </row>
    <row r="503" spans="1:3">
      <c r="A503">
        <v>501</v>
      </c>
      <c r="B503">
        <v>2639053.806440508</v>
      </c>
      <c r="C503">
        <v>2689901.923023347</v>
      </c>
    </row>
    <row r="504" spans="1:3">
      <c r="A504">
        <v>502</v>
      </c>
      <c r="B504">
        <v>2631203.941507567</v>
      </c>
      <c r="C504">
        <v>2689074.843598645</v>
      </c>
    </row>
    <row r="505" spans="1:3">
      <c r="A505">
        <v>503</v>
      </c>
      <c r="B505">
        <v>2624588.874709652</v>
      </c>
      <c r="C505">
        <v>2688933.476415697</v>
      </c>
    </row>
    <row r="506" spans="1:3">
      <c r="A506">
        <v>504</v>
      </c>
      <c r="B506">
        <v>2625122.14519579</v>
      </c>
      <c r="C506">
        <v>2688933.835220644</v>
      </c>
    </row>
    <row r="507" spans="1:3">
      <c r="A507">
        <v>505</v>
      </c>
      <c r="B507">
        <v>2624491.952140417</v>
      </c>
      <c r="C507">
        <v>2688655.188548617</v>
      </c>
    </row>
    <row r="508" spans="1:3">
      <c r="A508">
        <v>506</v>
      </c>
      <c r="B508">
        <v>2624581.167208313</v>
      </c>
      <c r="C508">
        <v>2688714.733266381</v>
      </c>
    </row>
    <row r="509" spans="1:3">
      <c r="A509">
        <v>507</v>
      </c>
      <c r="B509">
        <v>2623160.189833686</v>
      </c>
      <c r="C509">
        <v>2688449.062123391</v>
      </c>
    </row>
    <row r="510" spans="1:3">
      <c r="A510">
        <v>508</v>
      </c>
      <c r="B510">
        <v>2623910.799125779</v>
      </c>
      <c r="C510">
        <v>2688388.483628831</v>
      </c>
    </row>
    <row r="511" spans="1:3">
      <c r="A511">
        <v>509</v>
      </c>
      <c r="B511">
        <v>2617361.015295442</v>
      </c>
      <c r="C511">
        <v>2687894.988367011</v>
      </c>
    </row>
    <row r="512" spans="1:3">
      <c r="A512">
        <v>510</v>
      </c>
      <c r="B512">
        <v>2616911.657949296</v>
      </c>
      <c r="C512">
        <v>2687894.263514471</v>
      </c>
    </row>
    <row r="513" spans="1:3">
      <c r="A513">
        <v>511</v>
      </c>
      <c r="B513">
        <v>2614957.590969782</v>
      </c>
      <c r="C513">
        <v>2687146.817517998</v>
      </c>
    </row>
    <row r="514" spans="1:3">
      <c r="A514">
        <v>512</v>
      </c>
      <c r="B514">
        <v>2612127.810604774</v>
      </c>
      <c r="C514">
        <v>2686690.95452647</v>
      </c>
    </row>
    <row r="515" spans="1:3">
      <c r="A515">
        <v>513</v>
      </c>
      <c r="B515">
        <v>2612621.367526575</v>
      </c>
      <c r="C515">
        <v>2686649.594810617</v>
      </c>
    </row>
    <row r="516" spans="1:3">
      <c r="A516">
        <v>514</v>
      </c>
      <c r="B516">
        <v>2610854.665842169</v>
      </c>
      <c r="C516">
        <v>2686202.553400781</v>
      </c>
    </row>
    <row r="517" spans="1:3">
      <c r="A517">
        <v>515</v>
      </c>
      <c r="B517">
        <v>2612488.180249386</v>
      </c>
      <c r="C517">
        <v>2686120.076384459</v>
      </c>
    </row>
    <row r="518" spans="1:3">
      <c r="A518">
        <v>516</v>
      </c>
      <c r="B518">
        <v>2605525.788690644</v>
      </c>
      <c r="C518">
        <v>2685783.422050613</v>
      </c>
    </row>
    <row r="519" spans="1:3">
      <c r="A519">
        <v>517</v>
      </c>
      <c r="B519">
        <v>2610740.090421125</v>
      </c>
      <c r="C519">
        <v>2686272.262275283</v>
      </c>
    </row>
    <row r="520" spans="1:3">
      <c r="A520">
        <v>518</v>
      </c>
      <c r="B520">
        <v>2608701.59407106</v>
      </c>
      <c r="C520">
        <v>2685996.121574401</v>
      </c>
    </row>
    <row r="521" spans="1:3">
      <c r="A521">
        <v>519</v>
      </c>
      <c r="B521">
        <v>2611061.606841989</v>
      </c>
      <c r="C521">
        <v>2686261.674552482</v>
      </c>
    </row>
    <row r="522" spans="1:3">
      <c r="A522">
        <v>520</v>
      </c>
      <c r="B522">
        <v>2608027.333828751</v>
      </c>
      <c r="C522">
        <v>2686033.29096771</v>
      </c>
    </row>
    <row r="523" spans="1:3">
      <c r="A523">
        <v>521</v>
      </c>
      <c r="B523">
        <v>2611280.443515549</v>
      </c>
      <c r="C523">
        <v>2686261.416960063</v>
      </c>
    </row>
    <row r="524" spans="1:3">
      <c r="A524">
        <v>522</v>
      </c>
      <c r="B524">
        <v>2609846.493754255</v>
      </c>
      <c r="C524">
        <v>2686108.65995271</v>
      </c>
    </row>
    <row r="525" spans="1:3">
      <c r="A525">
        <v>523</v>
      </c>
      <c r="B525">
        <v>2608215.235266118</v>
      </c>
      <c r="C525">
        <v>2686198.616412605</v>
      </c>
    </row>
    <row r="526" spans="1:3">
      <c r="A526">
        <v>524</v>
      </c>
      <c r="B526">
        <v>2613859.85150832</v>
      </c>
      <c r="C526">
        <v>2685880.054267668</v>
      </c>
    </row>
    <row r="527" spans="1:3">
      <c r="A527">
        <v>525</v>
      </c>
      <c r="B527">
        <v>2610460.377498011</v>
      </c>
      <c r="C527">
        <v>2686231.630943438</v>
      </c>
    </row>
    <row r="528" spans="1:3">
      <c r="A528">
        <v>526</v>
      </c>
      <c r="B528">
        <v>2610324.69348589</v>
      </c>
      <c r="C528">
        <v>2685989.888182034</v>
      </c>
    </row>
    <row r="529" spans="1:3">
      <c r="A529">
        <v>527</v>
      </c>
      <c r="B529">
        <v>2610367.541859947</v>
      </c>
      <c r="C529">
        <v>2686202.771767748</v>
      </c>
    </row>
    <row r="530" spans="1:3">
      <c r="A530">
        <v>528</v>
      </c>
      <c r="B530">
        <v>2610500.533268262</v>
      </c>
      <c r="C530">
        <v>2686201.004923903</v>
      </c>
    </row>
    <row r="531" spans="1:3">
      <c r="A531">
        <v>529</v>
      </c>
      <c r="B531">
        <v>2608867.387522729</v>
      </c>
      <c r="C531">
        <v>2686159.93618036</v>
      </c>
    </row>
    <row r="532" spans="1:3">
      <c r="A532">
        <v>530</v>
      </c>
      <c r="B532">
        <v>2616030.226082898</v>
      </c>
      <c r="C532">
        <v>2686351.191266298</v>
      </c>
    </row>
    <row r="533" spans="1:3">
      <c r="A533">
        <v>531</v>
      </c>
      <c r="B533">
        <v>2610330.447709441</v>
      </c>
      <c r="C533">
        <v>2686122.598529047</v>
      </c>
    </row>
    <row r="534" spans="1:3">
      <c r="A534">
        <v>532</v>
      </c>
      <c r="B534">
        <v>2610225.535899868</v>
      </c>
      <c r="C534">
        <v>2686111.582432084</v>
      </c>
    </row>
    <row r="535" spans="1:3">
      <c r="A535">
        <v>533</v>
      </c>
      <c r="B535">
        <v>2612574.078143426</v>
      </c>
      <c r="C535">
        <v>2686487.648387447</v>
      </c>
    </row>
    <row r="536" spans="1:3">
      <c r="A536">
        <v>534</v>
      </c>
      <c r="B536">
        <v>2610670.149408957</v>
      </c>
      <c r="C536">
        <v>2686222.015704413</v>
      </c>
    </row>
    <row r="537" spans="1:3">
      <c r="A537">
        <v>535</v>
      </c>
      <c r="B537">
        <v>2612803.598589197</v>
      </c>
      <c r="C537">
        <v>2686078.321422205</v>
      </c>
    </row>
    <row r="538" spans="1:3">
      <c r="A538">
        <v>536</v>
      </c>
      <c r="B538">
        <v>2610937.802069415</v>
      </c>
      <c r="C538">
        <v>2686156.485581586</v>
      </c>
    </row>
    <row r="539" spans="1:3">
      <c r="A539">
        <v>537</v>
      </c>
      <c r="B539">
        <v>2610444.100019922</v>
      </c>
      <c r="C539">
        <v>2686079.181772672</v>
      </c>
    </row>
    <row r="540" spans="1:3">
      <c r="A540">
        <v>538</v>
      </c>
      <c r="B540">
        <v>2610457.178278567</v>
      </c>
      <c r="C540">
        <v>2686144.639906738</v>
      </c>
    </row>
    <row r="541" spans="1:3">
      <c r="A541">
        <v>539</v>
      </c>
      <c r="B541">
        <v>2610908.271736461</v>
      </c>
      <c r="C541">
        <v>2686176.179265063</v>
      </c>
    </row>
    <row r="542" spans="1:3">
      <c r="A542">
        <v>540</v>
      </c>
      <c r="B542">
        <v>2611498.565020763</v>
      </c>
      <c r="C542">
        <v>2686159.572193293</v>
      </c>
    </row>
    <row r="543" spans="1:3">
      <c r="A543">
        <v>541</v>
      </c>
      <c r="B543">
        <v>2610975.080468211</v>
      </c>
      <c r="C543">
        <v>2686118.906079716</v>
      </c>
    </row>
    <row r="544" spans="1:3">
      <c r="A544">
        <v>542</v>
      </c>
      <c r="B544">
        <v>2611072.072161203</v>
      </c>
      <c r="C544">
        <v>2686130.238292789</v>
      </c>
    </row>
    <row r="545" spans="1:3">
      <c r="A545">
        <v>543</v>
      </c>
      <c r="B545">
        <v>2610880.797493824</v>
      </c>
      <c r="C545">
        <v>2686113.701224725</v>
      </c>
    </row>
    <row r="546" spans="1:3">
      <c r="A546">
        <v>544</v>
      </c>
      <c r="B546">
        <v>2610544.160038649</v>
      </c>
      <c r="C546">
        <v>2686098.67039605</v>
      </c>
    </row>
    <row r="547" spans="1:3">
      <c r="A547">
        <v>545</v>
      </c>
      <c r="B547">
        <v>2610362.471862424</v>
      </c>
      <c r="C547">
        <v>2686116.078119649</v>
      </c>
    </row>
    <row r="548" spans="1:3">
      <c r="A548">
        <v>546</v>
      </c>
      <c r="B548">
        <v>2610218.31916581</v>
      </c>
      <c r="C548">
        <v>2686110.751627664</v>
      </c>
    </row>
    <row r="549" spans="1:3">
      <c r="A549">
        <v>547</v>
      </c>
      <c r="B549">
        <v>2610708.780769513</v>
      </c>
      <c r="C549">
        <v>2686139.583506194</v>
      </c>
    </row>
    <row r="550" spans="1:3">
      <c r="A550">
        <v>548</v>
      </c>
      <c r="B550">
        <v>2610590.726071912</v>
      </c>
      <c r="C550">
        <v>2686128.55205039</v>
      </c>
    </row>
    <row r="551" spans="1:3">
      <c r="A551">
        <v>549</v>
      </c>
      <c r="B551">
        <v>2610947.972422843</v>
      </c>
      <c r="C551">
        <v>2686156.53081353</v>
      </c>
    </row>
    <row r="552" spans="1:3">
      <c r="A552">
        <v>550</v>
      </c>
      <c r="B552">
        <v>2610330.615710987</v>
      </c>
      <c r="C552">
        <v>2686109.738195068</v>
      </c>
    </row>
    <row r="553" spans="1:3">
      <c r="A553">
        <v>551</v>
      </c>
      <c r="B553">
        <v>2611156.237763643</v>
      </c>
      <c r="C553">
        <v>2686234.995600887</v>
      </c>
    </row>
    <row r="554" spans="1:3">
      <c r="A554">
        <v>552</v>
      </c>
      <c r="B554">
        <v>2610925.579156934</v>
      </c>
      <c r="C554">
        <v>2686240.098491563</v>
      </c>
    </row>
    <row r="555" spans="1:3">
      <c r="A555">
        <v>553</v>
      </c>
      <c r="B555">
        <v>2612375.129509456</v>
      </c>
      <c r="C555">
        <v>2686148.991678608</v>
      </c>
    </row>
    <row r="556" spans="1:3">
      <c r="A556">
        <v>554</v>
      </c>
      <c r="B556">
        <v>2612303.56275878</v>
      </c>
      <c r="C556">
        <v>2686137.853761044</v>
      </c>
    </row>
    <row r="557" spans="1:3">
      <c r="A557">
        <v>555</v>
      </c>
      <c r="B557">
        <v>2612005.94169977</v>
      </c>
      <c r="C557">
        <v>2686037.437389039</v>
      </c>
    </row>
    <row r="558" spans="1:3">
      <c r="A558">
        <v>556</v>
      </c>
      <c r="B558">
        <v>2612008.617993178</v>
      </c>
      <c r="C558">
        <v>2686019.879818123</v>
      </c>
    </row>
    <row r="559" spans="1:3">
      <c r="A559">
        <v>557</v>
      </c>
      <c r="B559">
        <v>2612060.942388014</v>
      </c>
      <c r="C559">
        <v>2686071.511568922</v>
      </c>
    </row>
    <row r="560" spans="1:3">
      <c r="A560">
        <v>558</v>
      </c>
      <c r="B560">
        <v>2611504.831484278</v>
      </c>
      <c r="C560">
        <v>2685998.487085836</v>
      </c>
    </row>
    <row r="561" spans="1:3">
      <c r="A561">
        <v>559</v>
      </c>
      <c r="B561">
        <v>2612381.58029607</v>
      </c>
      <c r="C561">
        <v>2686022.707189642</v>
      </c>
    </row>
    <row r="562" spans="1:3">
      <c r="A562">
        <v>560</v>
      </c>
      <c r="B562">
        <v>2612766.770170963</v>
      </c>
      <c r="C562">
        <v>2686102.363974915</v>
      </c>
    </row>
    <row r="563" spans="1:3">
      <c r="A563">
        <v>561</v>
      </c>
      <c r="B563">
        <v>2612030.732628542</v>
      </c>
      <c r="C563">
        <v>2686096.444904195</v>
      </c>
    </row>
    <row r="564" spans="1:3">
      <c r="A564">
        <v>562</v>
      </c>
      <c r="B564">
        <v>2612215.288476396</v>
      </c>
      <c r="C564">
        <v>2686081.257433328</v>
      </c>
    </row>
    <row r="565" spans="1:3">
      <c r="A565">
        <v>563</v>
      </c>
      <c r="B565">
        <v>2613120.55068365</v>
      </c>
      <c r="C565">
        <v>2686132.304115016</v>
      </c>
    </row>
    <row r="566" spans="1:3">
      <c r="A566">
        <v>564</v>
      </c>
      <c r="B566">
        <v>2612553.379445503</v>
      </c>
      <c r="C566">
        <v>2686096.481527342</v>
      </c>
    </row>
    <row r="567" spans="1:3">
      <c r="A567">
        <v>565</v>
      </c>
      <c r="B567">
        <v>2612559.043131579</v>
      </c>
      <c r="C567">
        <v>2686085.064939032</v>
      </c>
    </row>
    <row r="568" spans="1:3">
      <c r="A568">
        <v>566</v>
      </c>
      <c r="B568">
        <v>2611901.45326332</v>
      </c>
      <c r="C568">
        <v>2686082.481180078</v>
      </c>
    </row>
    <row r="569" spans="1:3">
      <c r="A569">
        <v>567</v>
      </c>
      <c r="B569">
        <v>2612201.434359564</v>
      </c>
      <c r="C569">
        <v>2686083.657220396</v>
      </c>
    </row>
    <row r="570" spans="1:3">
      <c r="A570">
        <v>568</v>
      </c>
      <c r="B570">
        <v>2612150.718421355</v>
      </c>
      <c r="C570">
        <v>2686080.998449543</v>
      </c>
    </row>
    <row r="571" spans="1:3">
      <c r="A571">
        <v>569</v>
      </c>
      <c r="B571">
        <v>2612034.742639012</v>
      </c>
      <c r="C571">
        <v>2686055.188999027</v>
      </c>
    </row>
    <row r="572" spans="1:3">
      <c r="A572">
        <v>570</v>
      </c>
      <c r="B572">
        <v>2612157.098595478</v>
      </c>
      <c r="C572">
        <v>2686074.663534121</v>
      </c>
    </row>
    <row r="573" spans="1:3">
      <c r="A573">
        <v>571</v>
      </c>
      <c r="B573">
        <v>2612217.924018324</v>
      </c>
      <c r="C573">
        <v>2686053.077533253</v>
      </c>
    </row>
    <row r="574" spans="1:3">
      <c r="A574">
        <v>572</v>
      </c>
      <c r="B574">
        <v>2612811.182467927</v>
      </c>
      <c r="C574">
        <v>2686121.371933983</v>
      </c>
    </row>
    <row r="575" spans="1:3">
      <c r="A575">
        <v>573</v>
      </c>
      <c r="B575">
        <v>2612034.590130154</v>
      </c>
      <c r="C575">
        <v>2685958.326937165</v>
      </c>
    </row>
    <row r="576" spans="1:3">
      <c r="A576">
        <v>574</v>
      </c>
      <c r="B576">
        <v>2611819.044939023</v>
      </c>
      <c r="C576">
        <v>2686117.311921055</v>
      </c>
    </row>
    <row r="577" spans="1:3">
      <c r="A577">
        <v>575</v>
      </c>
      <c r="B577">
        <v>2611328.007673221</v>
      </c>
      <c r="C577">
        <v>2686102.48405882</v>
      </c>
    </row>
    <row r="578" spans="1:3">
      <c r="A578">
        <v>576</v>
      </c>
      <c r="B578">
        <v>2612318.440689678</v>
      </c>
      <c r="C578">
        <v>2686077.665295717</v>
      </c>
    </row>
    <row r="579" spans="1:3">
      <c r="A579">
        <v>577</v>
      </c>
      <c r="B579">
        <v>2612142.42174994</v>
      </c>
      <c r="C579">
        <v>2686055.362805279</v>
      </c>
    </row>
    <row r="580" spans="1:3">
      <c r="A580">
        <v>578</v>
      </c>
      <c r="B580">
        <v>2612289.594578346</v>
      </c>
      <c r="C580">
        <v>2686067.651697605</v>
      </c>
    </row>
    <row r="581" spans="1:3">
      <c r="A581">
        <v>579</v>
      </c>
      <c r="B581">
        <v>2612261.739274543</v>
      </c>
      <c r="C581">
        <v>2686073.409767014</v>
      </c>
    </row>
    <row r="582" spans="1:3">
      <c r="A582">
        <v>580</v>
      </c>
      <c r="B582">
        <v>2612221.680706664</v>
      </c>
      <c r="C582">
        <v>2686093.880437954</v>
      </c>
    </row>
    <row r="583" spans="1:3">
      <c r="A583">
        <v>581</v>
      </c>
      <c r="B583">
        <v>2612235.418484336</v>
      </c>
      <c r="C583">
        <v>2686068.060188747</v>
      </c>
    </row>
    <row r="584" spans="1:3">
      <c r="A584">
        <v>582</v>
      </c>
      <c r="B584">
        <v>2612509.140575536</v>
      </c>
      <c r="C584">
        <v>2686069.737651373</v>
      </c>
    </row>
    <row r="585" spans="1:3">
      <c r="A585">
        <v>583</v>
      </c>
      <c r="B585">
        <v>2612311.109892543</v>
      </c>
      <c r="C585">
        <v>2686059.611870854</v>
      </c>
    </row>
    <row r="586" spans="1:3">
      <c r="A586">
        <v>584</v>
      </c>
      <c r="B586">
        <v>2612811.34246353</v>
      </c>
      <c r="C586">
        <v>2686078.237581626</v>
      </c>
    </row>
    <row r="587" spans="1:3">
      <c r="A587">
        <v>585</v>
      </c>
      <c r="B587">
        <v>2612713.884325889</v>
      </c>
      <c r="C587">
        <v>2686089.742241439</v>
      </c>
    </row>
    <row r="588" spans="1:3">
      <c r="A588">
        <v>586</v>
      </c>
      <c r="B588">
        <v>2612561.162743029</v>
      </c>
      <c r="C588">
        <v>2686084.602882457</v>
      </c>
    </row>
    <row r="589" spans="1:3">
      <c r="A589">
        <v>587</v>
      </c>
      <c r="B589">
        <v>2612595.533641628</v>
      </c>
      <c r="C589">
        <v>2686077.973005237</v>
      </c>
    </row>
    <row r="590" spans="1:3">
      <c r="A590">
        <v>588</v>
      </c>
      <c r="B590">
        <v>2612532.39413125</v>
      </c>
      <c r="C590">
        <v>2686027.085326053</v>
      </c>
    </row>
    <row r="591" spans="1:3">
      <c r="A591">
        <v>589</v>
      </c>
      <c r="B591">
        <v>2612136.637617761</v>
      </c>
      <c r="C591">
        <v>2686002.403955861</v>
      </c>
    </row>
    <row r="592" spans="1:3">
      <c r="A592">
        <v>590</v>
      </c>
      <c r="B592">
        <v>2612555.856905769</v>
      </c>
      <c r="C592">
        <v>2686033.507540064</v>
      </c>
    </row>
    <row r="593" spans="1:3">
      <c r="A593">
        <v>591</v>
      </c>
      <c r="B593">
        <v>2612739.722235181</v>
      </c>
      <c r="C593">
        <v>2686059.371812403</v>
      </c>
    </row>
    <row r="594" spans="1:3">
      <c r="A594">
        <v>592</v>
      </c>
      <c r="B594">
        <v>2612066.979324199</v>
      </c>
      <c r="C594">
        <v>2686036.841433951</v>
      </c>
    </row>
    <row r="595" spans="1:3">
      <c r="A595">
        <v>593</v>
      </c>
      <c r="B595">
        <v>2612589.667017488</v>
      </c>
      <c r="C595">
        <v>2686033.849466108</v>
      </c>
    </row>
    <row r="596" spans="1:3">
      <c r="A596">
        <v>594</v>
      </c>
      <c r="B596">
        <v>2613274.985130986</v>
      </c>
      <c r="C596">
        <v>2686053.846062131</v>
      </c>
    </row>
    <row r="597" spans="1:3">
      <c r="A597">
        <v>595</v>
      </c>
      <c r="B597">
        <v>2612585.015563142</v>
      </c>
      <c r="C597">
        <v>2686026.228611991</v>
      </c>
    </row>
    <row r="598" spans="1:3">
      <c r="A598">
        <v>596</v>
      </c>
      <c r="B598">
        <v>2612636.755850214</v>
      </c>
      <c r="C598">
        <v>2686015.992451915</v>
      </c>
    </row>
    <row r="599" spans="1:3">
      <c r="A599">
        <v>597</v>
      </c>
      <c r="B599">
        <v>2612596.951242644</v>
      </c>
      <c r="C599">
        <v>2686019.721068232</v>
      </c>
    </row>
    <row r="600" spans="1:3">
      <c r="A600">
        <v>598</v>
      </c>
      <c r="B600">
        <v>2612684.710261372</v>
      </c>
      <c r="C600">
        <v>2685990.753995924</v>
      </c>
    </row>
    <row r="601" spans="1:3">
      <c r="A601">
        <v>599</v>
      </c>
      <c r="B601">
        <v>2612701.636111121</v>
      </c>
      <c r="C601">
        <v>2685978.740487086</v>
      </c>
    </row>
    <row r="602" spans="1:3">
      <c r="A602">
        <v>600</v>
      </c>
      <c r="B602">
        <v>2612612.014015134</v>
      </c>
      <c r="C602">
        <v>2685926.867885693</v>
      </c>
    </row>
    <row r="603" spans="1:3">
      <c r="A603">
        <v>601</v>
      </c>
      <c r="B603">
        <v>2612632.661502763</v>
      </c>
      <c r="C603">
        <v>2685993.13046438</v>
      </c>
    </row>
    <row r="604" spans="1:3">
      <c r="A604">
        <v>602</v>
      </c>
      <c r="B604">
        <v>2612735.830311133</v>
      </c>
      <c r="C604">
        <v>2685996.566900473</v>
      </c>
    </row>
    <row r="605" spans="1:3">
      <c r="A605">
        <v>603</v>
      </c>
      <c r="B605">
        <v>2612819.652856054</v>
      </c>
      <c r="C605">
        <v>2685991.500756732</v>
      </c>
    </row>
    <row r="606" spans="1:3">
      <c r="A606">
        <v>604</v>
      </c>
      <c r="B606">
        <v>2612281.611581427</v>
      </c>
      <c r="C606">
        <v>2685962.834655356</v>
      </c>
    </row>
    <row r="607" spans="1:3">
      <c r="A607">
        <v>605</v>
      </c>
      <c r="B607">
        <v>2612817.795861009</v>
      </c>
      <c r="C607">
        <v>2685996.904673912</v>
      </c>
    </row>
    <row r="608" spans="1:3">
      <c r="A608">
        <v>606</v>
      </c>
      <c r="B608">
        <v>2612384.098127498</v>
      </c>
      <c r="C608">
        <v>2686001.952605033</v>
      </c>
    </row>
    <row r="609" spans="1:3">
      <c r="A609">
        <v>607</v>
      </c>
      <c r="B609">
        <v>2612802.282826018</v>
      </c>
      <c r="C609">
        <v>2685981.859163305</v>
      </c>
    </row>
    <row r="610" spans="1:3">
      <c r="A610">
        <v>608</v>
      </c>
      <c r="B610">
        <v>2612859.012263013</v>
      </c>
      <c r="C610">
        <v>2685996.701720478</v>
      </c>
    </row>
    <row r="611" spans="1:3">
      <c r="A611">
        <v>609</v>
      </c>
      <c r="B611">
        <v>2612811.586008368</v>
      </c>
      <c r="C611">
        <v>2685976.416737391</v>
      </c>
    </row>
    <row r="612" spans="1:3">
      <c r="A612">
        <v>610</v>
      </c>
      <c r="B612">
        <v>2612924.192412391</v>
      </c>
      <c r="C612">
        <v>2685934.857139613</v>
      </c>
    </row>
    <row r="613" spans="1:3">
      <c r="A613">
        <v>611</v>
      </c>
      <c r="B613">
        <v>2612821.915263815</v>
      </c>
      <c r="C613">
        <v>2686003.935900939</v>
      </c>
    </row>
    <row r="614" spans="1:3">
      <c r="A614">
        <v>612</v>
      </c>
      <c r="B614">
        <v>2612911.070045323</v>
      </c>
      <c r="C614">
        <v>2685979.377338637</v>
      </c>
    </row>
    <row r="615" spans="1:3">
      <c r="A615">
        <v>613</v>
      </c>
      <c r="B615">
        <v>2612688.12956036</v>
      </c>
      <c r="C615">
        <v>2685978.288940386</v>
      </c>
    </row>
    <row r="616" spans="1:3">
      <c r="A616">
        <v>614</v>
      </c>
      <c r="B616">
        <v>2612882.798719534</v>
      </c>
      <c r="C616">
        <v>2685987.536099755</v>
      </c>
    </row>
    <row r="617" spans="1:3">
      <c r="A617">
        <v>615</v>
      </c>
      <c r="B617">
        <v>2613097.789417023</v>
      </c>
      <c r="C617">
        <v>2686018.124268919</v>
      </c>
    </row>
    <row r="618" spans="1:3">
      <c r="A618">
        <v>616</v>
      </c>
      <c r="B618">
        <v>2612786.778878103</v>
      </c>
      <c r="C618">
        <v>2685983.084864363</v>
      </c>
    </row>
    <row r="619" spans="1:3">
      <c r="A619">
        <v>617</v>
      </c>
      <c r="B619">
        <v>2612556.55101899</v>
      </c>
      <c r="C619">
        <v>2685966.100606054</v>
      </c>
    </row>
    <row r="620" spans="1:3">
      <c r="A620">
        <v>618</v>
      </c>
      <c r="B620">
        <v>2612887.038254307</v>
      </c>
      <c r="C620">
        <v>2685989.439057629</v>
      </c>
    </row>
    <row r="621" spans="1:3">
      <c r="A621">
        <v>619</v>
      </c>
      <c r="B621">
        <v>2612840.014200806</v>
      </c>
      <c r="C621">
        <v>2685995.640511029</v>
      </c>
    </row>
    <row r="622" spans="1:3">
      <c r="A622">
        <v>620</v>
      </c>
      <c r="B622">
        <v>2612892.032809429</v>
      </c>
      <c r="C622">
        <v>2685993.695227</v>
      </c>
    </row>
    <row r="623" spans="1:3">
      <c r="A623">
        <v>621</v>
      </c>
      <c r="B623">
        <v>2612726.659184571</v>
      </c>
      <c r="C623">
        <v>2686004.518040625</v>
      </c>
    </row>
    <row r="624" spans="1:3">
      <c r="A624">
        <v>622</v>
      </c>
      <c r="B624">
        <v>2612686.285033245</v>
      </c>
      <c r="C624">
        <v>2686013.198316105</v>
      </c>
    </row>
    <row r="625" spans="1:3">
      <c r="A625">
        <v>623</v>
      </c>
      <c r="B625">
        <v>2612501.767369475</v>
      </c>
      <c r="C625">
        <v>2685975.687074964</v>
      </c>
    </row>
    <row r="626" spans="1:3">
      <c r="A626">
        <v>624</v>
      </c>
      <c r="B626">
        <v>2612476.572042452</v>
      </c>
      <c r="C626">
        <v>2685981.266728743</v>
      </c>
    </row>
    <row r="627" spans="1:3">
      <c r="A627">
        <v>625</v>
      </c>
      <c r="B627">
        <v>2612484.005311399</v>
      </c>
      <c r="C627">
        <v>2685960.027646965</v>
      </c>
    </row>
    <row r="628" spans="1:3">
      <c r="A628">
        <v>626</v>
      </c>
      <c r="B628">
        <v>2612456.71675257</v>
      </c>
      <c r="C628">
        <v>2685982.422963115</v>
      </c>
    </row>
    <row r="629" spans="1:3">
      <c r="A629">
        <v>627</v>
      </c>
      <c r="B629">
        <v>2612485.561866031</v>
      </c>
      <c r="C629">
        <v>2685991.778706552</v>
      </c>
    </row>
    <row r="630" spans="1:3">
      <c r="A630">
        <v>628</v>
      </c>
      <c r="B630">
        <v>2612525.939156993</v>
      </c>
      <c r="C630">
        <v>2685998.195200677</v>
      </c>
    </row>
    <row r="631" spans="1:3">
      <c r="A631">
        <v>629</v>
      </c>
      <c r="B631">
        <v>2612482.456277775</v>
      </c>
      <c r="C631">
        <v>2685992.728493475</v>
      </c>
    </row>
    <row r="632" spans="1:3">
      <c r="A632">
        <v>630</v>
      </c>
      <c r="B632">
        <v>2612454.808566233</v>
      </c>
      <c r="C632">
        <v>2685983.210180622</v>
      </c>
    </row>
    <row r="633" spans="1:3">
      <c r="A633">
        <v>631</v>
      </c>
      <c r="B633">
        <v>2612357.359513848</v>
      </c>
      <c r="C633">
        <v>2686008.934603807</v>
      </c>
    </row>
    <row r="634" spans="1:3">
      <c r="A634">
        <v>632</v>
      </c>
      <c r="B634">
        <v>2612374.388127407</v>
      </c>
      <c r="C634">
        <v>2686011.119861998</v>
      </c>
    </row>
    <row r="635" spans="1:3">
      <c r="A635">
        <v>633</v>
      </c>
      <c r="B635">
        <v>2612542.067792945</v>
      </c>
      <c r="C635">
        <v>2686004.021887008</v>
      </c>
    </row>
    <row r="636" spans="1:3">
      <c r="A636">
        <v>634</v>
      </c>
      <c r="B636">
        <v>2612316.6918212</v>
      </c>
      <c r="C636">
        <v>2686009.642553861</v>
      </c>
    </row>
    <row r="637" spans="1:3">
      <c r="A637">
        <v>635</v>
      </c>
      <c r="B637">
        <v>2612524.157090593</v>
      </c>
      <c r="C637">
        <v>2686039.317391397</v>
      </c>
    </row>
    <row r="638" spans="1:3">
      <c r="A638">
        <v>636</v>
      </c>
      <c r="B638">
        <v>2612286.507935089</v>
      </c>
      <c r="C638">
        <v>2686002.89848156</v>
      </c>
    </row>
    <row r="639" spans="1:3">
      <c r="A639">
        <v>637</v>
      </c>
      <c r="B639">
        <v>2611755.308888188</v>
      </c>
      <c r="C639">
        <v>2685977.608316596</v>
      </c>
    </row>
    <row r="640" spans="1:3">
      <c r="A640">
        <v>638</v>
      </c>
      <c r="B640">
        <v>2612233.962856165</v>
      </c>
      <c r="C640">
        <v>2686001.848892771</v>
      </c>
    </row>
    <row r="641" spans="1:3">
      <c r="A641">
        <v>639</v>
      </c>
      <c r="B641">
        <v>2612104.731817571</v>
      </c>
      <c r="C641">
        <v>2685994.456887004</v>
      </c>
    </row>
    <row r="642" spans="1:3">
      <c r="A642">
        <v>640</v>
      </c>
      <c r="B642">
        <v>2612256.24968324</v>
      </c>
      <c r="C642">
        <v>2686002.802936373</v>
      </c>
    </row>
    <row r="643" spans="1:3">
      <c r="A643">
        <v>641</v>
      </c>
      <c r="B643">
        <v>2612375.878486278</v>
      </c>
      <c r="C643">
        <v>2685996.050872944</v>
      </c>
    </row>
    <row r="644" spans="1:3">
      <c r="A644">
        <v>642</v>
      </c>
      <c r="B644">
        <v>2612355.562349801</v>
      </c>
      <c r="C644">
        <v>2685993.746370444</v>
      </c>
    </row>
    <row r="645" spans="1:3">
      <c r="A645">
        <v>643</v>
      </c>
      <c r="B645">
        <v>2612298.988217391</v>
      </c>
      <c r="C645">
        <v>2686010.238199282</v>
      </c>
    </row>
    <row r="646" spans="1:3">
      <c r="A646">
        <v>644</v>
      </c>
      <c r="B646">
        <v>2612377.015865472</v>
      </c>
      <c r="C646">
        <v>2686014.959921051</v>
      </c>
    </row>
    <row r="647" spans="1:3">
      <c r="A647">
        <v>645</v>
      </c>
      <c r="B647">
        <v>2612537.779023633</v>
      </c>
      <c r="C647">
        <v>2686036.570212404</v>
      </c>
    </row>
    <row r="648" spans="1:3">
      <c r="A648">
        <v>646</v>
      </c>
      <c r="B648">
        <v>2612381.68453856</v>
      </c>
      <c r="C648">
        <v>2686007.569325782</v>
      </c>
    </row>
    <row r="649" spans="1:3">
      <c r="A649">
        <v>647</v>
      </c>
      <c r="B649">
        <v>2612418.363790211</v>
      </c>
      <c r="C649">
        <v>2686005.304399059</v>
      </c>
    </row>
    <row r="650" spans="1:3">
      <c r="A650">
        <v>648</v>
      </c>
      <c r="B650">
        <v>2612407.718205205</v>
      </c>
      <c r="C650">
        <v>2686011.654551306</v>
      </c>
    </row>
    <row r="651" spans="1:3">
      <c r="A651">
        <v>649</v>
      </c>
      <c r="B651">
        <v>2612424.304759101</v>
      </c>
      <c r="C651">
        <v>2686018.90909113</v>
      </c>
    </row>
    <row r="652" spans="1:3">
      <c r="A652">
        <v>650</v>
      </c>
      <c r="B652">
        <v>2612403.462368865</v>
      </c>
      <c r="C652">
        <v>2686015.821265582</v>
      </c>
    </row>
    <row r="653" spans="1:3">
      <c r="A653">
        <v>651</v>
      </c>
      <c r="B653">
        <v>2612373.499646774</v>
      </c>
      <c r="C653">
        <v>2686012.77783991</v>
      </c>
    </row>
    <row r="654" spans="1:3">
      <c r="A654">
        <v>652</v>
      </c>
      <c r="B654">
        <v>2612394.087252118</v>
      </c>
      <c r="C654">
        <v>2686017.981281557</v>
      </c>
    </row>
    <row r="655" spans="1:3">
      <c r="A655">
        <v>653</v>
      </c>
      <c r="B655">
        <v>2612403.386548155</v>
      </c>
      <c r="C655">
        <v>2686008.298910785</v>
      </c>
    </row>
    <row r="656" spans="1:3">
      <c r="A656">
        <v>654</v>
      </c>
      <c r="B656">
        <v>2612355.045684434</v>
      </c>
      <c r="C656">
        <v>2685998.513996702</v>
      </c>
    </row>
    <row r="657" spans="1:3">
      <c r="A657">
        <v>655</v>
      </c>
      <c r="B657">
        <v>2612439.810827764</v>
      </c>
      <c r="C657">
        <v>2686015.892660542</v>
      </c>
    </row>
    <row r="658" spans="1:3">
      <c r="A658">
        <v>656</v>
      </c>
      <c r="B658">
        <v>2612570.550739662</v>
      </c>
      <c r="C658">
        <v>2686017.77190267</v>
      </c>
    </row>
    <row r="659" spans="1:3">
      <c r="A659">
        <v>657</v>
      </c>
      <c r="B659">
        <v>2612375.827645665</v>
      </c>
      <c r="C659">
        <v>2686012.820054464</v>
      </c>
    </row>
    <row r="660" spans="1:3">
      <c r="A660">
        <v>658</v>
      </c>
      <c r="B660">
        <v>2612209.70570767</v>
      </c>
      <c r="C660">
        <v>2686005.469881743</v>
      </c>
    </row>
    <row r="661" spans="1:3">
      <c r="A661">
        <v>659</v>
      </c>
      <c r="B661">
        <v>2612425.1554979</v>
      </c>
      <c r="C661">
        <v>2686018.355496406</v>
      </c>
    </row>
    <row r="662" spans="1:3">
      <c r="A662">
        <v>660</v>
      </c>
      <c r="B662">
        <v>2612453.237675877</v>
      </c>
      <c r="C662">
        <v>2686016.436217538</v>
      </c>
    </row>
    <row r="663" spans="1:3">
      <c r="A663">
        <v>661</v>
      </c>
      <c r="B663">
        <v>2612430.011122303</v>
      </c>
      <c r="C663">
        <v>2686012.578082609</v>
      </c>
    </row>
    <row r="664" spans="1:3">
      <c r="A664">
        <v>662</v>
      </c>
      <c r="B664">
        <v>2612553.37232072</v>
      </c>
      <c r="C664">
        <v>2686025.622371272</v>
      </c>
    </row>
    <row r="665" spans="1:3">
      <c r="A665">
        <v>663</v>
      </c>
      <c r="B665">
        <v>2612438.463509186</v>
      </c>
      <c r="C665">
        <v>2686013.29727935</v>
      </c>
    </row>
    <row r="666" spans="1:3">
      <c r="A666">
        <v>664</v>
      </c>
      <c r="B666">
        <v>2612502.957117857</v>
      </c>
      <c r="C666">
        <v>2686012.653225908</v>
      </c>
    </row>
    <row r="667" spans="1:3">
      <c r="A667">
        <v>665</v>
      </c>
      <c r="B667">
        <v>2612540.891933523</v>
      </c>
      <c r="C667">
        <v>2686014.431493929</v>
      </c>
    </row>
    <row r="668" spans="1:3">
      <c r="A668">
        <v>666</v>
      </c>
      <c r="B668">
        <v>2612494.66776786</v>
      </c>
      <c r="C668">
        <v>2686017.706398707</v>
      </c>
    </row>
    <row r="669" spans="1:3">
      <c r="A669">
        <v>667</v>
      </c>
      <c r="B669">
        <v>2612478.453178365</v>
      </c>
      <c r="C669">
        <v>2686017.790902209</v>
      </c>
    </row>
    <row r="670" spans="1:3">
      <c r="A670">
        <v>668</v>
      </c>
      <c r="B670">
        <v>2612439.554099342</v>
      </c>
      <c r="C670">
        <v>2686001.970332193</v>
      </c>
    </row>
    <row r="671" spans="1:3">
      <c r="A671">
        <v>669</v>
      </c>
      <c r="B671">
        <v>2612510.951789693</v>
      </c>
      <c r="C671">
        <v>2686014.449825138</v>
      </c>
    </row>
    <row r="672" spans="1:3">
      <c r="A672">
        <v>670</v>
      </c>
      <c r="B672">
        <v>2612560.510648897</v>
      </c>
      <c r="C672">
        <v>2686004.06467738</v>
      </c>
    </row>
    <row r="673" spans="1:3">
      <c r="A673">
        <v>671</v>
      </c>
      <c r="B673">
        <v>2612555.166740788</v>
      </c>
      <c r="C673">
        <v>2686016.014867405</v>
      </c>
    </row>
    <row r="674" spans="1:3">
      <c r="A674">
        <v>672</v>
      </c>
      <c r="B674">
        <v>2612412.679513252</v>
      </c>
      <c r="C674">
        <v>2686002.819681084</v>
      </c>
    </row>
    <row r="675" spans="1:3">
      <c r="A675">
        <v>673</v>
      </c>
      <c r="B675">
        <v>2612540.536451499</v>
      </c>
      <c r="C675">
        <v>2686015.858068672</v>
      </c>
    </row>
    <row r="676" spans="1:3">
      <c r="A676">
        <v>674</v>
      </c>
      <c r="B676">
        <v>2612484.855793144</v>
      </c>
      <c r="C676">
        <v>2686006.136915023</v>
      </c>
    </row>
    <row r="677" spans="1:3">
      <c r="A677">
        <v>675</v>
      </c>
      <c r="B677">
        <v>2612554.284898415</v>
      </c>
      <c r="C677">
        <v>2686014.597271818</v>
      </c>
    </row>
    <row r="678" spans="1:3">
      <c r="A678">
        <v>676</v>
      </c>
      <c r="B678">
        <v>2612497.500933148</v>
      </c>
      <c r="C678">
        <v>2686012.410572747</v>
      </c>
    </row>
    <row r="679" spans="1:3">
      <c r="A679">
        <v>677</v>
      </c>
      <c r="B679">
        <v>2612540.823765126</v>
      </c>
      <c r="C679">
        <v>2686013.888048707</v>
      </c>
    </row>
    <row r="680" spans="1:3">
      <c r="A680">
        <v>678</v>
      </c>
      <c r="B680">
        <v>2612503.728391413</v>
      </c>
      <c r="C680">
        <v>2686016.647401078</v>
      </c>
    </row>
    <row r="681" spans="1:3">
      <c r="A681">
        <v>679</v>
      </c>
      <c r="B681">
        <v>2612545.2602903</v>
      </c>
      <c r="C681">
        <v>2686017.317019411</v>
      </c>
    </row>
    <row r="682" spans="1:3">
      <c r="A682">
        <v>680</v>
      </c>
      <c r="B682">
        <v>2612563.991040377</v>
      </c>
      <c r="C682">
        <v>2686014.689554704</v>
      </c>
    </row>
    <row r="683" spans="1:3">
      <c r="A683">
        <v>681</v>
      </c>
      <c r="B683">
        <v>2612513.450442027</v>
      </c>
      <c r="C683">
        <v>2686011.914915951</v>
      </c>
    </row>
    <row r="684" spans="1:3">
      <c r="A684">
        <v>682</v>
      </c>
      <c r="B684">
        <v>2612537.752451748</v>
      </c>
      <c r="C684">
        <v>2686013.126948949</v>
      </c>
    </row>
    <row r="685" spans="1:3">
      <c r="A685">
        <v>683</v>
      </c>
      <c r="B685">
        <v>2612524.884907104</v>
      </c>
      <c r="C685">
        <v>2686010.715198288</v>
      </c>
    </row>
    <row r="686" spans="1:3">
      <c r="A686">
        <v>684</v>
      </c>
      <c r="B686">
        <v>2612520.851335022</v>
      </c>
      <c r="C686">
        <v>2686009.729586614</v>
      </c>
    </row>
    <row r="687" spans="1:3">
      <c r="A687">
        <v>685</v>
      </c>
      <c r="B687">
        <v>2612528.887174628</v>
      </c>
      <c r="C687">
        <v>2686012.87126022</v>
      </c>
    </row>
    <row r="688" spans="1:3">
      <c r="A688">
        <v>686</v>
      </c>
      <c r="B688">
        <v>2612536.744514106</v>
      </c>
      <c r="C688">
        <v>2686013.633442565</v>
      </c>
    </row>
    <row r="689" spans="1:3">
      <c r="A689">
        <v>687</v>
      </c>
      <c r="B689">
        <v>2612563.125476296</v>
      </c>
      <c r="C689">
        <v>2686014.35438324</v>
      </c>
    </row>
    <row r="690" spans="1:3">
      <c r="A690">
        <v>688</v>
      </c>
      <c r="B690">
        <v>2612530.386073108</v>
      </c>
      <c r="C690">
        <v>2686006.062121515</v>
      </c>
    </row>
    <row r="691" spans="1:3">
      <c r="A691">
        <v>689</v>
      </c>
      <c r="B691">
        <v>2612545.907909921</v>
      </c>
      <c r="C691">
        <v>2686006.027207455</v>
      </c>
    </row>
    <row r="692" spans="1:3">
      <c r="A692">
        <v>690</v>
      </c>
      <c r="B692">
        <v>2612480.288450417</v>
      </c>
      <c r="C692">
        <v>2686008.387065399</v>
      </c>
    </row>
    <row r="693" spans="1:3">
      <c r="A693">
        <v>691</v>
      </c>
      <c r="B693">
        <v>2612546.068575899</v>
      </c>
      <c r="C693">
        <v>2686008.731292939</v>
      </c>
    </row>
    <row r="694" spans="1:3">
      <c r="A694">
        <v>692</v>
      </c>
      <c r="B694">
        <v>2612512.840506264</v>
      </c>
      <c r="C694">
        <v>2686003.086828901</v>
      </c>
    </row>
    <row r="695" spans="1:3">
      <c r="A695">
        <v>693</v>
      </c>
      <c r="B695">
        <v>2612500.86459536</v>
      </c>
      <c r="C695">
        <v>2686002.981581723</v>
      </c>
    </row>
    <row r="696" spans="1:3">
      <c r="A696">
        <v>694</v>
      </c>
      <c r="B696">
        <v>2612518.045357485</v>
      </c>
      <c r="C696">
        <v>2686002.281695997</v>
      </c>
    </row>
    <row r="697" spans="1:3">
      <c r="A697">
        <v>695</v>
      </c>
      <c r="B697">
        <v>2612516.201308464</v>
      </c>
      <c r="C697">
        <v>2685998.774290347</v>
      </c>
    </row>
    <row r="698" spans="1:3">
      <c r="A698">
        <v>696</v>
      </c>
      <c r="B698">
        <v>2612456.825458509</v>
      </c>
      <c r="C698">
        <v>2685995.182274749</v>
      </c>
    </row>
    <row r="699" spans="1:3">
      <c r="A699">
        <v>697</v>
      </c>
      <c r="B699">
        <v>2612468.635599425</v>
      </c>
      <c r="C699">
        <v>2685996.297499296</v>
      </c>
    </row>
    <row r="700" spans="1:3">
      <c r="A700">
        <v>698</v>
      </c>
      <c r="B700">
        <v>2612557.653362366</v>
      </c>
      <c r="C700">
        <v>2685997.152298443</v>
      </c>
    </row>
    <row r="701" spans="1:3">
      <c r="A701">
        <v>699</v>
      </c>
      <c r="B701">
        <v>2612501.494551803</v>
      </c>
      <c r="C701">
        <v>2685997.458683301</v>
      </c>
    </row>
    <row r="702" spans="1:3">
      <c r="A702">
        <v>700</v>
      </c>
      <c r="B702">
        <v>2612405.397645105</v>
      </c>
      <c r="C702">
        <v>2685992.029376106</v>
      </c>
    </row>
    <row r="703" spans="1:3">
      <c r="A703">
        <v>701</v>
      </c>
      <c r="B703">
        <v>2612491.691805412</v>
      </c>
      <c r="C703">
        <v>2686000.078331114</v>
      </c>
    </row>
    <row r="704" spans="1:3">
      <c r="A704">
        <v>702</v>
      </c>
      <c r="B704">
        <v>2612420.391612269</v>
      </c>
      <c r="C704">
        <v>2685996.232099711</v>
      </c>
    </row>
    <row r="705" spans="1:3">
      <c r="A705">
        <v>703</v>
      </c>
      <c r="B705">
        <v>2612461.560750123</v>
      </c>
      <c r="C705">
        <v>2685994.828971101</v>
      </c>
    </row>
    <row r="706" spans="1:3">
      <c r="A706">
        <v>704</v>
      </c>
      <c r="B706">
        <v>2612441.366734761</v>
      </c>
      <c r="C706">
        <v>2685991.958247979</v>
      </c>
    </row>
    <row r="707" spans="1:3">
      <c r="A707">
        <v>705</v>
      </c>
      <c r="B707">
        <v>2612447.830842528</v>
      </c>
      <c r="C707">
        <v>2685992.110800276</v>
      </c>
    </row>
    <row r="708" spans="1:3">
      <c r="A708">
        <v>706</v>
      </c>
      <c r="B708">
        <v>2612467.561100557</v>
      </c>
      <c r="C708">
        <v>2685991.059874622</v>
      </c>
    </row>
    <row r="709" spans="1:3">
      <c r="A709">
        <v>707</v>
      </c>
      <c r="B709">
        <v>2612444.357917052</v>
      </c>
      <c r="C709">
        <v>2685993.501623647</v>
      </c>
    </row>
    <row r="710" spans="1:3">
      <c r="A710">
        <v>708</v>
      </c>
      <c r="B710">
        <v>2612396.740415898</v>
      </c>
      <c r="C710">
        <v>2685986.149982299</v>
      </c>
    </row>
    <row r="711" spans="1:3">
      <c r="A711">
        <v>709</v>
      </c>
      <c r="B711">
        <v>2612456.634018326</v>
      </c>
      <c r="C711">
        <v>2685994.087937876</v>
      </c>
    </row>
    <row r="712" spans="1:3">
      <c r="A712">
        <v>710</v>
      </c>
      <c r="B712">
        <v>2612389.662667413</v>
      </c>
      <c r="C712">
        <v>2685995.589019324</v>
      </c>
    </row>
    <row r="713" spans="1:3">
      <c r="A713">
        <v>711</v>
      </c>
      <c r="B713">
        <v>2612441.116644001</v>
      </c>
      <c r="C713">
        <v>2685993.838738416</v>
      </c>
    </row>
    <row r="714" spans="1:3">
      <c r="A714">
        <v>712</v>
      </c>
      <c r="B714">
        <v>2612429.06105461</v>
      </c>
      <c r="C714">
        <v>2685987.24402035</v>
      </c>
    </row>
    <row r="715" spans="1:3">
      <c r="A715">
        <v>713</v>
      </c>
      <c r="B715">
        <v>2612431.11209065</v>
      </c>
      <c r="C715">
        <v>2685990.470154135</v>
      </c>
    </row>
    <row r="716" spans="1:3">
      <c r="A716">
        <v>714</v>
      </c>
      <c r="B716">
        <v>2612411.510499679</v>
      </c>
      <c r="C716">
        <v>2685990.919337608</v>
      </c>
    </row>
    <row r="717" spans="1:3">
      <c r="A717">
        <v>715</v>
      </c>
      <c r="B717">
        <v>2612434.91385966</v>
      </c>
      <c r="C717">
        <v>2685992.18496746</v>
      </c>
    </row>
    <row r="718" spans="1:3">
      <c r="A718">
        <v>716</v>
      </c>
      <c r="B718">
        <v>2612447.46351276</v>
      </c>
      <c r="C718">
        <v>2685991.822278331</v>
      </c>
    </row>
    <row r="719" spans="1:3">
      <c r="A719">
        <v>717</v>
      </c>
      <c r="B719">
        <v>2612421.878623464</v>
      </c>
      <c r="C719">
        <v>2685991.567204737</v>
      </c>
    </row>
    <row r="720" spans="1:3">
      <c r="A720">
        <v>718</v>
      </c>
      <c r="B720">
        <v>2612417.223447523</v>
      </c>
      <c r="C720">
        <v>2685994.877816422</v>
      </c>
    </row>
    <row r="721" spans="1:3">
      <c r="A721">
        <v>719</v>
      </c>
      <c r="B721">
        <v>2612461.95194169</v>
      </c>
      <c r="C721">
        <v>2685995.998843159</v>
      </c>
    </row>
    <row r="722" spans="1:3">
      <c r="A722">
        <v>720</v>
      </c>
      <c r="B722">
        <v>2612435.675163873</v>
      </c>
      <c r="C722">
        <v>2685992.085355569</v>
      </c>
    </row>
    <row r="723" spans="1:3">
      <c r="A723">
        <v>721</v>
      </c>
      <c r="B723">
        <v>2612465.221826841</v>
      </c>
      <c r="C723">
        <v>2685995.594248478</v>
      </c>
    </row>
    <row r="724" spans="1:3">
      <c r="A724">
        <v>722</v>
      </c>
      <c r="B724">
        <v>2612449.932958738</v>
      </c>
      <c r="C724">
        <v>2685994.752405127</v>
      </c>
    </row>
    <row r="725" spans="1:3">
      <c r="A725">
        <v>723</v>
      </c>
      <c r="B725">
        <v>2612492.320864265</v>
      </c>
      <c r="C725">
        <v>2685995.588692797</v>
      </c>
    </row>
    <row r="726" spans="1:3">
      <c r="A726">
        <v>724</v>
      </c>
      <c r="B726">
        <v>2612498.185957899</v>
      </c>
      <c r="C726">
        <v>2685995.84615879</v>
      </c>
    </row>
    <row r="727" spans="1:3">
      <c r="A727">
        <v>725</v>
      </c>
      <c r="B727">
        <v>2612492.364658877</v>
      </c>
      <c r="C727">
        <v>2685993.524212539</v>
      </c>
    </row>
    <row r="728" spans="1:3">
      <c r="A728">
        <v>726</v>
      </c>
      <c r="B728">
        <v>2612506.490398804</v>
      </c>
      <c r="C728">
        <v>2685995.844104169</v>
      </c>
    </row>
    <row r="729" spans="1:3">
      <c r="A729">
        <v>727</v>
      </c>
      <c r="B729">
        <v>2612492.37070494</v>
      </c>
      <c r="C729">
        <v>2685994.437289672</v>
      </c>
    </row>
    <row r="730" spans="1:3">
      <c r="A730">
        <v>728</v>
      </c>
      <c r="B730">
        <v>2612505.682692232</v>
      </c>
      <c r="C730">
        <v>2685995.493678605</v>
      </c>
    </row>
    <row r="731" spans="1:3">
      <c r="A731">
        <v>729</v>
      </c>
      <c r="B731">
        <v>2612493.189745363</v>
      </c>
      <c r="C731">
        <v>2685994.548198359</v>
      </c>
    </row>
    <row r="732" spans="1:3">
      <c r="A732">
        <v>730</v>
      </c>
      <c r="B732">
        <v>2612482.858668862</v>
      </c>
      <c r="C732">
        <v>2685992.908124076</v>
      </c>
    </row>
    <row r="733" spans="1:3">
      <c r="A733">
        <v>731</v>
      </c>
      <c r="B733">
        <v>2612507.868435214</v>
      </c>
      <c r="C733">
        <v>2685991.52644595</v>
      </c>
    </row>
    <row r="734" spans="1:3">
      <c r="A734">
        <v>732</v>
      </c>
      <c r="B734">
        <v>2612488.910147657</v>
      </c>
      <c r="C734">
        <v>2685993.55282523</v>
      </c>
    </row>
    <row r="735" spans="1:3">
      <c r="A735">
        <v>733</v>
      </c>
      <c r="B735">
        <v>2612468.528949569</v>
      </c>
      <c r="C735">
        <v>2685990.642653309</v>
      </c>
    </row>
    <row r="736" spans="1:3">
      <c r="A736">
        <v>734</v>
      </c>
      <c r="B736">
        <v>2612480.7897464</v>
      </c>
      <c r="C736">
        <v>2685993.112838171</v>
      </c>
    </row>
    <row r="737" spans="1:3">
      <c r="A737">
        <v>735</v>
      </c>
      <c r="B737">
        <v>2612466.56262737</v>
      </c>
      <c r="C737">
        <v>2685994.385501392</v>
      </c>
    </row>
    <row r="738" spans="1:3">
      <c r="A738">
        <v>736</v>
      </c>
      <c r="B738">
        <v>2612459.934820965</v>
      </c>
      <c r="C738">
        <v>2685994.136167649</v>
      </c>
    </row>
    <row r="739" spans="1:3">
      <c r="A739">
        <v>737</v>
      </c>
      <c r="B739">
        <v>2612473.500942233</v>
      </c>
      <c r="C739">
        <v>2685995.732505198</v>
      </c>
    </row>
    <row r="740" spans="1:3">
      <c r="A740">
        <v>738</v>
      </c>
      <c r="B740">
        <v>2612477.229735438</v>
      </c>
      <c r="C740">
        <v>2685995.816763024</v>
      </c>
    </row>
    <row r="741" spans="1:3">
      <c r="A741">
        <v>739</v>
      </c>
      <c r="B741">
        <v>2612481.729432586</v>
      </c>
      <c r="C741">
        <v>2685999.710768839</v>
      </c>
    </row>
    <row r="742" spans="1:3">
      <c r="A742">
        <v>740</v>
      </c>
      <c r="B742">
        <v>2612493.915478003</v>
      </c>
      <c r="C742">
        <v>2685999.851433845</v>
      </c>
    </row>
    <row r="743" spans="1:3">
      <c r="A743">
        <v>741</v>
      </c>
      <c r="B743">
        <v>2612447.661484102</v>
      </c>
      <c r="C743">
        <v>2686000.181901917</v>
      </c>
    </row>
    <row r="744" spans="1:3">
      <c r="A744">
        <v>742</v>
      </c>
      <c r="B744">
        <v>2612465.884483326</v>
      </c>
      <c r="C744">
        <v>2685997.673450627</v>
      </c>
    </row>
    <row r="745" spans="1:3">
      <c r="A745">
        <v>743</v>
      </c>
      <c r="B745">
        <v>2612489.530267052</v>
      </c>
      <c r="C745">
        <v>2685998.849224489</v>
      </c>
    </row>
    <row r="746" spans="1:3">
      <c r="A746">
        <v>744</v>
      </c>
      <c r="B746">
        <v>2612500.916056523</v>
      </c>
      <c r="C746">
        <v>2685999.671508425</v>
      </c>
    </row>
    <row r="747" spans="1:3">
      <c r="A747">
        <v>745</v>
      </c>
      <c r="B747">
        <v>2612456.637424812</v>
      </c>
      <c r="C747">
        <v>2685997.578155096</v>
      </c>
    </row>
    <row r="748" spans="1:3">
      <c r="A748">
        <v>746</v>
      </c>
      <c r="B748">
        <v>2612447.20259967</v>
      </c>
      <c r="C748">
        <v>2685997.482953266</v>
      </c>
    </row>
    <row r="749" spans="1:3">
      <c r="A749">
        <v>747</v>
      </c>
      <c r="B749">
        <v>2612474.057586909</v>
      </c>
      <c r="C749">
        <v>2685998.342291257</v>
      </c>
    </row>
    <row r="750" spans="1:3">
      <c r="A750">
        <v>748</v>
      </c>
      <c r="B750">
        <v>2612455.21935449</v>
      </c>
      <c r="C750">
        <v>2685998.215244751</v>
      </c>
    </row>
    <row r="751" spans="1:3">
      <c r="A751">
        <v>749</v>
      </c>
      <c r="B751">
        <v>2612455.17212031</v>
      </c>
      <c r="C751">
        <v>2685997.538097677</v>
      </c>
    </row>
    <row r="752" spans="1:3">
      <c r="A752">
        <v>750</v>
      </c>
      <c r="B752">
        <v>2612447.74955035</v>
      </c>
      <c r="C752">
        <v>2685997.645344935</v>
      </c>
    </row>
    <row r="753" spans="1:3">
      <c r="A753">
        <v>751</v>
      </c>
      <c r="B753">
        <v>2612418.243867502</v>
      </c>
      <c r="C753">
        <v>2685996.517113105</v>
      </c>
    </row>
    <row r="754" spans="1:3">
      <c r="A754">
        <v>752</v>
      </c>
      <c r="B754">
        <v>2612444.841219355</v>
      </c>
      <c r="C754">
        <v>2685996.55017734</v>
      </c>
    </row>
    <row r="755" spans="1:3">
      <c r="A755">
        <v>753</v>
      </c>
      <c r="B755">
        <v>2612458.632036612</v>
      </c>
      <c r="C755">
        <v>2686000.548015846</v>
      </c>
    </row>
    <row r="756" spans="1:3">
      <c r="A756">
        <v>754</v>
      </c>
      <c r="B756">
        <v>2612460.592333375</v>
      </c>
      <c r="C756">
        <v>2685998.453810123</v>
      </c>
    </row>
    <row r="757" spans="1:3">
      <c r="A757">
        <v>755</v>
      </c>
      <c r="B757">
        <v>2612458.686513101</v>
      </c>
      <c r="C757">
        <v>2685999.920441637</v>
      </c>
    </row>
    <row r="758" spans="1:3">
      <c r="A758">
        <v>756</v>
      </c>
      <c r="B758">
        <v>2612462.11640017</v>
      </c>
      <c r="C758">
        <v>2685998.437875042</v>
      </c>
    </row>
    <row r="759" spans="1:3">
      <c r="A759">
        <v>757</v>
      </c>
      <c r="B759">
        <v>2612457.782713091</v>
      </c>
      <c r="C759">
        <v>2685994.311945986</v>
      </c>
    </row>
    <row r="760" spans="1:3">
      <c r="A760">
        <v>758</v>
      </c>
      <c r="B760">
        <v>2612447.94678883</v>
      </c>
      <c r="C760">
        <v>2685997.882525811</v>
      </c>
    </row>
    <row r="761" spans="1:3">
      <c r="A761">
        <v>759</v>
      </c>
      <c r="B761">
        <v>2612445.236661977</v>
      </c>
      <c r="C761">
        <v>2685999.246322965</v>
      </c>
    </row>
    <row r="762" spans="1:3">
      <c r="A762">
        <v>760</v>
      </c>
      <c r="B762">
        <v>2612459.013570044</v>
      </c>
      <c r="C762">
        <v>2685999.18953988</v>
      </c>
    </row>
    <row r="763" spans="1:3">
      <c r="A763">
        <v>761</v>
      </c>
      <c r="B763">
        <v>2612463.461417159</v>
      </c>
      <c r="C763">
        <v>2685997.852881365</v>
      </c>
    </row>
    <row r="764" spans="1:3">
      <c r="A764">
        <v>762</v>
      </c>
      <c r="B764">
        <v>2612448.616702492</v>
      </c>
      <c r="C764">
        <v>2685996.852045759</v>
      </c>
    </row>
    <row r="765" spans="1:3">
      <c r="A765">
        <v>763</v>
      </c>
      <c r="B765">
        <v>2612451.367400327</v>
      </c>
      <c r="C765">
        <v>2685996.985923702</v>
      </c>
    </row>
    <row r="766" spans="1:3">
      <c r="A766">
        <v>764</v>
      </c>
      <c r="B766">
        <v>2612458.061060783</v>
      </c>
      <c r="C766">
        <v>2685997.820719174</v>
      </c>
    </row>
    <row r="767" spans="1:3">
      <c r="A767">
        <v>765</v>
      </c>
      <c r="B767">
        <v>2612453.295820174</v>
      </c>
      <c r="C767">
        <v>2685997.179971893</v>
      </c>
    </row>
    <row r="768" spans="1:3">
      <c r="A768">
        <v>766</v>
      </c>
      <c r="B768">
        <v>2612475.978023818</v>
      </c>
      <c r="C768">
        <v>2685998.225910617</v>
      </c>
    </row>
    <row r="769" spans="1:3">
      <c r="A769">
        <v>767</v>
      </c>
      <c r="B769">
        <v>2612456.432712388</v>
      </c>
      <c r="C769">
        <v>2685997.126308091</v>
      </c>
    </row>
    <row r="770" spans="1:3">
      <c r="A770">
        <v>768</v>
      </c>
      <c r="B770">
        <v>2612448.874431431</v>
      </c>
      <c r="C770">
        <v>2685997.255135467</v>
      </c>
    </row>
    <row r="771" spans="1:3">
      <c r="A771">
        <v>769</v>
      </c>
      <c r="B771">
        <v>2612455.101224461</v>
      </c>
      <c r="C771">
        <v>2685997.425620645</v>
      </c>
    </row>
    <row r="772" spans="1:3">
      <c r="A772">
        <v>770</v>
      </c>
      <c r="B772">
        <v>2612432.121078439</v>
      </c>
      <c r="C772">
        <v>2685996.166687524</v>
      </c>
    </row>
    <row r="773" spans="1:3">
      <c r="A773">
        <v>771</v>
      </c>
      <c r="B773">
        <v>2612432.70316264</v>
      </c>
      <c r="C773">
        <v>2685997.093965215</v>
      </c>
    </row>
    <row r="774" spans="1:3">
      <c r="A774">
        <v>772</v>
      </c>
      <c r="B774">
        <v>2612430.014575616</v>
      </c>
      <c r="C774">
        <v>2685994.817267803</v>
      </c>
    </row>
    <row r="775" spans="1:3">
      <c r="A775">
        <v>773</v>
      </c>
      <c r="B775">
        <v>2612432.229490417</v>
      </c>
      <c r="C775">
        <v>2685995.313893897</v>
      </c>
    </row>
    <row r="776" spans="1:3">
      <c r="A776">
        <v>774</v>
      </c>
      <c r="B776">
        <v>2612421.504458798</v>
      </c>
      <c r="C776">
        <v>2685995.500948377</v>
      </c>
    </row>
    <row r="777" spans="1:3">
      <c r="A777">
        <v>775</v>
      </c>
      <c r="B777">
        <v>2612425.387712897</v>
      </c>
      <c r="C777">
        <v>2685996.008325576</v>
      </c>
    </row>
    <row r="778" spans="1:3">
      <c r="A778">
        <v>776</v>
      </c>
      <c r="B778">
        <v>2612406.760913636</v>
      </c>
      <c r="C778">
        <v>2685994.935006627</v>
      </c>
    </row>
    <row r="779" spans="1:3">
      <c r="A779">
        <v>777</v>
      </c>
      <c r="B779">
        <v>2612422.656490143</v>
      </c>
      <c r="C779">
        <v>2685995.823058339</v>
      </c>
    </row>
    <row r="780" spans="1:3">
      <c r="A780">
        <v>778</v>
      </c>
      <c r="B780">
        <v>2612422.096636004</v>
      </c>
      <c r="C780">
        <v>2685994.929763992</v>
      </c>
    </row>
    <row r="781" spans="1:3">
      <c r="A781">
        <v>779</v>
      </c>
      <c r="B781">
        <v>2612426.468004413</v>
      </c>
      <c r="C781">
        <v>2685995.60441184</v>
      </c>
    </row>
    <row r="782" spans="1:3">
      <c r="A782">
        <v>780</v>
      </c>
      <c r="B782">
        <v>2612429.815024543</v>
      </c>
      <c r="C782">
        <v>2685994.140009113</v>
      </c>
    </row>
    <row r="783" spans="1:3">
      <c r="A783">
        <v>781</v>
      </c>
      <c r="B783">
        <v>2612418.423313476</v>
      </c>
      <c r="C783">
        <v>2685995.437489194</v>
      </c>
    </row>
    <row r="784" spans="1:3">
      <c r="A784">
        <v>782</v>
      </c>
      <c r="B784">
        <v>2612423.795439178</v>
      </c>
      <c r="C784">
        <v>2685995.950010566</v>
      </c>
    </row>
    <row r="785" spans="1:3">
      <c r="A785">
        <v>783</v>
      </c>
      <c r="B785">
        <v>2612426.838502036</v>
      </c>
      <c r="C785">
        <v>2685996.349763528</v>
      </c>
    </row>
    <row r="786" spans="1:3">
      <c r="A786">
        <v>784</v>
      </c>
      <c r="B786">
        <v>2612415.419385678</v>
      </c>
      <c r="C786">
        <v>2685994.838483772</v>
      </c>
    </row>
    <row r="787" spans="1:3">
      <c r="A787">
        <v>785</v>
      </c>
      <c r="B787">
        <v>2612417.389748903</v>
      </c>
      <c r="C787">
        <v>2685994.821419935</v>
      </c>
    </row>
    <row r="788" spans="1:3">
      <c r="A788">
        <v>786</v>
      </c>
      <c r="B788">
        <v>2612414.709517489</v>
      </c>
      <c r="C788">
        <v>2685995.405323428</v>
      </c>
    </row>
    <row r="789" spans="1:3">
      <c r="A789">
        <v>787</v>
      </c>
      <c r="B789">
        <v>2612409.1373809</v>
      </c>
      <c r="C789">
        <v>2685994.879274173</v>
      </c>
    </row>
    <row r="790" spans="1:3">
      <c r="A790">
        <v>788</v>
      </c>
      <c r="B790">
        <v>2612409.295938628</v>
      </c>
      <c r="C790">
        <v>2685994.999727178</v>
      </c>
    </row>
    <row r="791" spans="1:3">
      <c r="A791">
        <v>789</v>
      </c>
      <c r="B791">
        <v>2612427.938628433</v>
      </c>
      <c r="C791">
        <v>2685995.169046618</v>
      </c>
    </row>
    <row r="792" spans="1:3">
      <c r="A792">
        <v>790</v>
      </c>
      <c r="B792">
        <v>2612427.448033026</v>
      </c>
      <c r="C792">
        <v>2685995.617254314</v>
      </c>
    </row>
    <row r="793" spans="1:3">
      <c r="A793">
        <v>791</v>
      </c>
      <c r="B793">
        <v>2612421.94827746</v>
      </c>
      <c r="C793">
        <v>2685995.091872814</v>
      </c>
    </row>
    <row r="794" spans="1:3">
      <c r="A794">
        <v>792</v>
      </c>
      <c r="B794">
        <v>2612429.898980061</v>
      </c>
      <c r="C794">
        <v>2685996.097472102</v>
      </c>
    </row>
    <row r="795" spans="1:3">
      <c r="A795">
        <v>793</v>
      </c>
      <c r="B795">
        <v>2612431.11990393</v>
      </c>
      <c r="C795">
        <v>2685996.483490743</v>
      </c>
    </row>
    <row r="796" spans="1:3">
      <c r="A796">
        <v>794</v>
      </c>
      <c r="B796">
        <v>2612430.607632698</v>
      </c>
      <c r="C796">
        <v>2685996.423079162</v>
      </c>
    </row>
    <row r="797" spans="1:3">
      <c r="A797">
        <v>795</v>
      </c>
      <c r="B797">
        <v>2612428.474501624</v>
      </c>
      <c r="C797">
        <v>2685996.348568674</v>
      </c>
    </row>
    <row r="798" spans="1:3">
      <c r="A798">
        <v>796</v>
      </c>
      <c r="B798">
        <v>2612428.351515846</v>
      </c>
      <c r="C798">
        <v>2685996.319211827</v>
      </c>
    </row>
    <row r="799" spans="1:3">
      <c r="A799">
        <v>797</v>
      </c>
      <c r="B799">
        <v>2612432.506167462</v>
      </c>
      <c r="C799">
        <v>2685996.191124233</v>
      </c>
    </row>
    <row r="800" spans="1:3">
      <c r="A800">
        <v>798</v>
      </c>
      <c r="B800">
        <v>2612428.399815715</v>
      </c>
      <c r="C800">
        <v>2685995.802829169</v>
      </c>
    </row>
    <row r="801" spans="1:3">
      <c r="A801">
        <v>799</v>
      </c>
      <c r="B801">
        <v>2612426.905841302</v>
      </c>
      <c r="C801">
        <v>2685995.702201767</v>
      </c>
    </row>
    <row r="802" spans="1:3">
      <c r="A802">
        <v>800</v>
      </c>
      <c r="B802">
        <v>2612428.147633031</v>
      </c>
      <c r="C802">
        <v>2685996.018952467</v>
      </c>
    </row>
    <row r="803" spans="1:3">
      <c r="A803">
        <v>801</v>
      </c>
      <c r="B803">
        <v>2612426.284558122</v>
      </c>
      <c r="C803">
        <v>2685996.029471578</v>
      </c>
    </row>
    <row r="804" spans="1:3">
      <c r="A804">
        <v>802</v>
      </c>
      <c r="B804">
        <v>2612433.592937498</v>
      </c>
      <c r="C804">
        <v>2685995.86055308</v>
      </c>
    </row>
    <row r="805" spans="1:3">
      <c r="A805">
        <v>803</v>
      </c>
      <c r="B805">
        <v>2612432.771593998</v>
      </c>
      <c r="C805">
        <v>2685995.956847011</v>
      </c>
    </row>
    <row r="806" spans="1:3">
      <c r="A806">
        <v>804</v>
      </c>
      <c r="B806">
        <v>2612423.508298491</v>
      </c>
      <c r="C806">
        <v>2685995.196191749</v>
      </c>
    </row>
    <row r="807" spans="1:3">
      <c r="A807">
        <v>805</v>
      </c>
      <c r="B807">
        <v>2612436.543457131</v>
      </c>
      <c r="C807">
        <v>2685996.174770735</v>
      </c>
    </row>
    <row r="808" spans="1:3">
      <c r="A808">
        <v>806</v>
      </c>
      <c r="B808">
        <v>2612438.152022216</v>
      </c>
      <c r="C808">
        <v>2685996.404871968</v>
      </c>
    </row>
    <row r="809" spans="1:3">
      <c r="A809">
        <v>807</v>
      </c>
      <c r="B809">
        <v>2612436.768554296</v>
      </c>
      <c r="C809">
        <v>2685996.15272378</v>
      </c>
    </row>
    <row r="810" spans="1:3">
      <c r="A810">
        <v>808</v>
      </c>
      <c r="B810">
        <v>2612437.337930659</v>
      </c>
      <c r="C810">
        <v>2685995.404893856</v>
      </c>
    </row>
    <row r="811" spans="1:3">
      <c r="A811">
        <v>809</v>
      </c>
      <c r="B811">
        <v>2612432.422320593</v>
      </c>
      <c r="C811">
        <v>2685995.760610735</v>
      </c>
    </row>
    <row r="812" spans="1:3">
      <c r="A812">
        <v>810</v>
      </c>
      <c r="B812">
        <v>2612438.53067637</v>
      </c>
      <c r="C812">
        <v>2685996.387639056</v>
      </c>
    </row>
    <row r="813" spans="1:3">
      <c r="A813">
        <v>811</v>
      </c>
      <c r="B813">
        <v>2612435.649026293</v>
      </c>
      <c r="C813">
        <v>2685996.273447274</v>
      </c>
    </row>
    <row r="814" spans="1:3">
      <c r="A814">
        <v>812</v>
      </c>
      <c r="B814">
        <v>2612441.715217908</v>
      </c>
      <c r="C814">
        <v>2685995.592824817</v>
      </c>
    </row>
    <row r="815" spans="1:3">
      <c r="A815">
        <v>813</v>
      </c>
      <c r="B815">
        <v>2612435.297894675</v>
      </c>
      <c r="C815">
        <v>2685995.902689185</v>
      </c>
    </row>
    <row r="816" spans="1:3">
      <c r="A816">
        <v>814</v>
      </c>
      <c r="B816">
        <v>2612433.110225998</v>
      </c>
      <c r="C816">
        <v>2685996.28116614</v>
      </c>
    </row>
    <row r="817" spans="1:3">
      <c r="A817">
        <v>815</v>
      </c>
      <c r="B817">
        <v>2612434.342781149</v>
      </c>
      <c r="C817">
        <v>2685996.216343115</v>
      </c>
    </row>
    <row r="818" spans="1:3">
      <c r="A818">
        <v>816</v>
      </c>
      <c r="B818">
        <v>2612429.726612629</v>
      </c>
      <c r="C818">
        <v>2685995.942758036</v>
      </c>
    </row>
    <row r="819" spans="1:3">
      <c r="A819">
        <v>817</v>
      </c>
      <c r="B819">
        <v>2612427.731791358</v>
      </c>
      <c r="C819">
        <v>2685996.067886346</v>
      </c>
    </row>
    <row r="820" spans="1:3">
      <c r="A820">
        <v>818</v>
      </c>
      <c r="B820">
        <v>2612438.315088017</v>
      </c>
      <c r="C820">
        <v>2685995.808624052</v>
      </c>
    </row>
    <row r="821" spans="1:3">
      <c r="A821">
        <v>819</v>
      </c>
      <c r="B821">
        <v>2612430.627346674</v>
      </c>
      <c r="C821">
        <v>2685996.208169398</v>
      </c>
    </row>
    <row r="822" spans="1:3">
      <c r="A822">
        <v>820</v>
      </c>
      <c r="B822">
        <v>2612429.134128293</v>
      </c>
      <c r="C822">
        <v>2685996.117627571</v>
      </c>
    </row>
    <row r="823" spans="1:3">
      <c r="A823">
        <v>821</v>
      </c>
      <c r="B823">
        <v>2612431.147950805</v>
      </c>
      <c r="C823">
        <v>2685995.859751429</v>
      </c>
    </row>
    <row r="824" spans="1:3">
      <c r="A824">
        <v>822</v>
      </c>
      <c r="B824">
        <v>2612430.616091345</v>
      </c>
      <c r="C824">
        <v>2685995.791452889</v>
      </c>
    </row>
    <row r="825" spans="1:3">
      <c r="A825">
        <v>823</v>
      </c>
      <c r="B825">
        <v>2612426.348936254</v>
      </c>
      <c r="C825">
        <v>2685995.860958704</v>
      </c>
    </row>
    <row r="826" spans="1:3">
      <c r="A826">
        <v>824</v>
      </c>
      <c r="B826">
        <v>2612437.608490009</v>
      </c>
      <c r="C826">
        <v>2685996.786313685</v>
      </c>
    </row>
    <row r="827" spans="1:3">
      <c r="A827">
        <v>825</v>
      </c>
      <c r="B827">
        <v>2612429.919349921</v>
      </c>
      <c r="C827">
        <v>2685996.026086638</v>
      </c>
    </row>
    <row r="828" spans="1:3">
      <c r="A828">
        <v>826</v>
      </c>
      <c r="B828">
        <v>2612432.695352255</v>
      </c>
      <c r="C828">
        <v>2685996.07340448</v>
      </c>
    </row>
    <row r="829" spans="1:3">
      <c r="A829">
        <v>827</v>
      </c>
      <c r="B829">
        <v>2612429.548430139</v>
      </c>
      <c r="C829">
        <v>2685995.463179525</v>
      </c>
    </row>
    <row r="830" spans="1:3">
      <c r="A830">
        <v>828</v>
      </c>
      <c r="B830">
        <v>2612427.838677967</v>
      </c>
      <c r="C830">
        <v>2685995.301823026</v>
      </c>
    </row>
    <row r="831" spans="1:3">
      <c r="A831">
        <v>829</v>
      </c>
      <c r="B831">
        <v>2612427.623779871</v>
      </c>
      <c r="C831">
        <v>2685995.378283931</v>
      </c>
    </row>
    <row r="832" spans="1:3">
      <c r="A832">
        <v>830</v>
      </c>
      <c r="B832">
        <v>2612429.49256518</v>
      </c>
      <c r="C832">
        <v>2685995.637891558</v>
      </c>
    </row>
    <row r="833" spans="1:3">
      <c r="A833">
        <v>831</v>
      </c>
      <c r="B833">
        <v>2612429.570535569</v>
      </c>
      <c r="C833">
        <v>2685995.574217914</v>
      </c>
    </row>
    <row r="834" spans="1:3">
      <c r="A834">
        <v>832</v>
      </c>
      <c r="B834">
        <v>2612429.548400103</v>
      </c>
      <c r="C834">
        <v>2685995.434991464</v>
      </c>
    </row>
    <row r="835" spans="1:3">
      <c r="A835">
        <v>833</v>
      </c>
      <c r="B835">
        <v>2612427.897786504</v>
      </c>
      <c r="C835">
        <v>2685995.21715384</v>
      </c>
    </row>
    <row r="836" spans="1:3">
      <c r="A836">
        <v>834</v>
      </c>
      <c r="B836">
        <v>2612427.923132244</v>
      </c>
      <c r="C836">
        <v>2685995.365195345</v>
      </c>
    </row>
    <row r="837" spans="1:3">
      <c r="A837">
        <v>835</v>
      </c>
      <c r="B837">
        <v>2612427.432149044</v>
      </c>
      <c r="C837">
        <v>2685994.949480795</v>
      </c>
    </row>
    <row r="838" spans="1:3">
      <c r="A838">
        <v>836</v>
      </c>
      <c r="B838">
        <v>2612428.004403492</v>
      </c>
      <c r="C838">
        <v>2685994.923575941</v>
      </c>
    </row>
    <row r="839" spans="1:3">
      <c r="A839">
        <v>837</v>
      </c>
      <c r="B839">
        <v>2612429.676830217</v>
      </c>
      <c r="C839">
        <v>2685994.782405586</v>
      </c>
    </row>
    <row r="840" spans="1:3">
      <c r="A840">
        <v>838</v>
      </c>
      <c r="B840">
        <v>2612430.731141906</v>
      </c>
      <c r="C840">
        <v>2685994.850215137</v>
      </c>
    </row>
    <row r="841" spans="1:3">
      <c r="A841">
        <v>839</v>
      </c>
      <c r="B841">
        <v>2612433.015977595</v>
      </c>
      <c r="C841">
        <v>2685995.045223273</v>
      </c>
    </row>
    <row r="842" spans="1:3">
      <c r="A842">
        <v>840</v>
      </c>
      <c r="B842">
        <v>2612434.231136437</v>
      </c>
      <c r="C842">
        <v>2685994.948074322</v>
      </c>
    </row>
    <row r="843" spans="1:3">
      <c r="A843">
        <v>841</v>
      </c>
      <c r="B843">
        <v>2612431.297400616</v>
      </c>
      <c r="C843">
        <v>2685995.095892631</v>
      </c>
    </row>
    <row r="844" spans="1:3">
      <c r="A844">
        <v>842</v>
      </c>
      <c r="B844">
        <v>2612440.765673717</v>
      </c>
      <c r="C844">
        <v>2685995.194151242</v>
      </c>
    </row>
    <row r="845" spans="1:3">
      <c r="A845">
        <v>843</v>
      </c>
      <c r="B845">
        <v>2612431.974291684</v>
      </c>
      <c r="C845">
        <v>2685994.956341703</v>
      </c>
    </row>
    <row r="846" spans="1:3">
      <c r="A846">
        <v>844</v>
      </c>
      <c r="B846">
        <v>2612430.527016505</v>
      </c>
      <c r="C846">
        <v>2685994.954619469</v>
      </c>
    </row>
    <row r="847" spans="1:3">
      <c r="A847">
        <v>845</v>
      </c>
      <c r="B847">
        <v>2612431.749734555</v>
      </c>
      <c r="C847">
        <v>2685994.87984906</v>
      </c>
    </row>
    <row r="848" spans="1:3">
      <c r="A848">
        <v>846</v>
      </c>
      <c r="B848">
        <v>2612430.808553306</v>
      </c>
      <c r="C848">
        <v>2685994.94849016</v>
      </c>
    </row>
    <row r="849" spans="1:3">
      <c r="A849">
        <v>847</v>
      </c>
      <c r="B849">
        <v>2612430.358200319</v>
      </c>
      <c r="C849">
        <v>2685994.818417329</v>
      </c>
    </row>
    <row r="850" spans="1:3">
      <c r="A850">
        <v>848</v>
      </c>
      <c r="B850">
        <v>2612432.374538347</v>
      </c>
      <c r="C850">
        <v>2685995.060681351</v>
      </c>
    </row>
    <row r="851" spans="1:3">
      <c r="A851">
        <v>849</v>
      </c>
      <c r="B851">
        <v>2612433.335334716</v>
      </c>
      <c r="C851">
        <v>2685995.19949793</v>
      </c>
    </row>
    <row r="852" spans="1:3">
      <c r="A852">
        <v>850</v>
      </c>
      <c r="B852">
        <v>2612432.462141947</v>
      </c>
      <c r="C852">
        <v>2685995.440548955</v>
      </c>
    </row>
    <row r="853" spans="1:3">
      <c r="A853">
        <v>851</v>
      </c>
      <c r="B853">
        <v>2612433.834809883</v>
      </c>
      <c r="C853">
        <v>2685995.672728769</v>
      </c>
    </row>
    <row r="854" spans="1:3">
      <c r="A854">
        <v>852</v>
      </c>
      <c r="B854">
        <v>2612433.216207823</v>
      </c>
      <c r="C854">
        <v>2685995.420966835</v>
      </c>
    </row>
    <row r="855" spans="1:3">
      <c r="A855">
        <v>853</v>
      </c>
      <c r="B855">
        <v>2612433.474967938</v>
      </c>
      <c r="C855">
        <v>2685995.497178348</v>
      </c>
    </row>
    <row r="856" spans="1:3">
      <c r="A856">
        <v>854</v>
      </c>
      <c r="B856">
        <v>2612432.154731681</v>
      </c>
      <c r="C856">
        <v>2685995.17033945</v>
      </c>
    </row>
    <row r="857" spans="1:3">
      <c r="A857">
        <v>855</v>
      </c>
      <c r="B857">
        <v>2612432.187064583</v>
      </c>
      <c r="C857">
        <v>2685995.193274993</v>
      </c>
    </row>
    <row r="858" spans="1:3">
      <c r="A858">
        <v>856</v>
      </c>
      <c r="B858">
        <v>2612435.597170802</v>
      </c>
      <c r="C858">
        <v>2685995.632407319</v>
      </c>
    </row>
    <row r="859" spans="1:3">
      <c r="A859">
        <v>857</v>
      </c>
      <c r="B859">
        <v>2612433.962276191</v>
      </c>
      <c r="C859">
        <v>2685995.409764442</v>
      </c>
    </row>
    <row r="860" spans="1:3">
      <c r="A860">
        <v>858</v>
      </c>
      <c r="B860">
        <v>2612436.383010691</v>
      </c>
      <c r="C860">
        <v>2685995.613482925</v>
      </c>
    </row>
    <row r="861" spans="1:3">
      <c r="A861">
        <v>859</v>
      </c>
      <c r="B861">
        <v>2612433.56986321</v>
      </c>
      <c r="C861">
        <v>2685995.562681439</v>
      </c>
    </row>
    <row r="862" spans="1:3">
      <c r="A862">
        <v>860</v>
      </c>
      <c r="B862">
        <v>2612431.204255892</v>
      </c>
      <c r="C862">
        <v>2685995.323734507</v>
      </c>
    </row>
    <row r="863" spans="1:3">
      <c r="A863">
        <v>861</v>
      </c>
      <c r="B863">
        <v>2612432.233437142</v>
      </c>
      <c r="C863">
        <v>2685995.263760382</v>
      </c>
    </row>
    <row r="864" spans="1:3">
      <c r="A864">
        <v>862</v>
      </c>
      <c r="B864">
        <v>2612430.704454668</v>
      </c>
      <c r="C864">
        <v>2685995.42810471</v>
      </c>
    </row>
    <row r="865" spans="1:3">
      <c r="A865">
        <v>863</v>
      </c>
      <c r="B865">
        <v>2612428.276741151</v>
      </c>
      <c r="C865">
        <v>2685995.181137367</v>
      </c>
    </row>
    <row r="866" spans="1:3">
      <c r="A866">
        <v>864</v>
      </c>
      <c r="B866">
        <v>2612432.669468627</v>
      </c>
      <c r="C866">
        <v>2685995.182951607</v>
      </c>
    </row>
    <row r="867" spans="1:3">
      <c r="A867">
        <v>865</v>
      </c>
      <c r="B867">
        <v>2612430.918477386</v>
      </c>
      <c r="C867">
        <v>2685995.190280562</v>
      </c>
    </row>
    <row r="868" spans="1:3">
      <c r="A868">
        <v>866</v>
      </c>
      <c r="B868">
        <v>2612433.467362926</v>
      </c>
      <c r="C868">
        <v>2685995.096114195</v>
      </c>
    </row>
    <row r="869" spans="1:3">
      <c r="A869">
        <v>867</v>
      </c>
      <c r="B869">
        <v>2612433.203994239</v>
      </c>
      <c r="C869">
        <v>2685995.208341432</v>
      </c>
    </row>
    <row r="870" spans="1:3">
      <c r="A870">
        <v>868</v>
      </c>
      <c r="B870">
        <v>2612434.432221026</v>
      </c>
      <c r="C870">
        <v>2685995.20037581</v>
      </c>
    </row>
    <row r="871" spans="1:3">
      <c r="A871">
        <v>869</v>
      </c>
      <c r="B871">
        <v>2612431.434282507</v>
      </c>
      <c r="C871">
        <v>2685995.20948041</v>
      </c>
    </row>
    <row r="872" spans="1:3">
      <c r="A872">
        <v>870</v>
      </c>
      <c r="B872">
        <v>2612433.609268929</v>
      </c>
      <c r="C872">
        <v>2685995.265227638</v>
      </c>
    </row>
    <row r="873" spans="1:3">
      <c r="A873">
        <v>871</v>
      </c>
      <c r="B873">
        <v>2612433.65408765</v>
      </c>
      <c r="C873">
        <v>2685995.398523704</v>
      </c>
    </row>
    <row r="874" spans="1:3">
      <c r="A874">
        <v>872</v>
      </c>
      <c r="B874">
        <v>2612429.88617129</v>
      </c>
      <c r="C874">
        <v>2685995.222979926</v>
      </c>
    </row>
    <row r="875" spans="1:3">
      <c r="A875">
        <v>873</v>
      </c>
      <c r="B875">
        <v>2612433.099980514</v>
      </c>
      <c r="C875">
        <v>2685995.457407804</v>
      </c>
    </row>
    <row r="876" spans="1:3">
      <c r="A876">
        <v>874</v>
      </c>
      <c r="B876">
        <v>2612430.777547908</v>
      </c>
      <c r="C876">
        <v>2685995.123264886</v>
      </c>
    </row>
    <row r="877" spans="1:3">
      <c r="A877">
        <v>875</v>
      </c>
      <c r="B877">
        <v>2612432.315056013</v>
      </c>
      <c r="C877">
        <v>2685995.10079482</v>
      </c>
    </row>
    <row r="878" spans="1:3">
      <c r="A878">
        <v>876</v>
      </c>
      <c r="B878">
        <v>2612431.724208238</v>
      </c>
      <c r="C878">
        <v>2685995.028372232</v>
      </c>
    </row>
    <row r="879" spans="1:3">
      <c r="A879">
        <v>877</v>
      </c>
      <c r="B879">
        <v>2612432.075016356</v>
      </c>
      <c r="C879">
        <v>2685995.126379937</v>
      </c>
    </row>
    <row r="880" spans="1:3">
      <c r="A880">
        <v>878</v>
      </c>
      <c r="B880">
        <v>2612432.364407932</v>
      </c>
      <c r="C880">
        <v>2685995.06633892</v>
      </c>
    </row>
    <row r="881" spans="1:3">
      <c r="A881">
        <v>879</v>
      </c>
      <c r="B881">
        <v>2612433.323142667</v>
      </c>
      <c r="C881">
        <v>2685995.209296506</v>
      </c>
    </row>
    <row r="882" spans="1:3">
      <c r="A882">
        <v>880</v>
      </c>
      <c r="B882">
        <v>2612431.706926</v>
      </c>
      <c r="C882">
        <v>2685995.04851862</v>
      </c>
    </row>
    <row r="883" spans="1:3">
      <c r="A883">
        <v>881</v>
      </c>
      <c r="B883">
        <v>2612432.698894097</v>
      </c>
      <c r="C883">
        <v>2685994.915344386</v>
      </c>
    </row>
    <row r="884" spans="1:3">
      <c r="A884">
        <v>882</v>
      </c>
      <c r="B884">
        <v>2612432.189545834</v>
      </c>
      <c r="C884">
        <v>2685994.861105411</v>
      </c>
    </row>
    <row r="885" spans="1:3">
      <c r="A885">
        <v>883</v>
      </c>
      <c r="B885">
        <v>2612433.680180309</v>
      </c>
      <c r="C885">
        <v>2685994.956100368</v>
      </c>
    </row>
    <row r="886" spans="1:3">
      <c r="A886">
        <v>884</v>
      </c>
      <c r="B886">
        <v>2612433.358320152</v>
      </c>
      <c r="C886">
        <v>2685995.014311878</v>
      </c>
    </row>
    <row r="887" spans="1:3">
      <c r="A887">
        <v>885</v>
      </c>
      <c r="B887">
        <v>2612434.546221222</v>
      </c>
      <c r="C887">
        <v>2685995.019292907</v>
      </c>
    </row>
    <row r="888" spans="1:3">
      <c r="A888">
        <v>886</v>
      </c>
      <c r="B888">
        <v>2612433.881955644</v>
      </c>
      <c r="C888">
        <v>2685995.027375912</v>
      </c>
    </row>
    <row r="889" spans="1:3">
      <c r="A889">
        <v>887</v>
      </c>
      <c r="B889">
        <v>2612434.734354401</v>
      </c>
      <c r="C889">
        <v>2685995.051541376</v>
      </c>
    </row>
    <row r="890" spans="1:3">
      <c r="A890">
        <v>888</v>
      </c>
      <c r="B890">
        <v>2612436.111344239</v>
      </c>
      <c r="C890">
        <v>2685995.080453096</v>
      </c>
    </row>
    <row r="891" spans="1:3">
      <c r="A891">
        <v>889</v>
      </c>
      <c r="B891">
        <v>2612435.203454183</v>
      </c>
      <c r="C891">
        <v>2685995.077898911</v>
      </c>
    </row>
    <row r="892" spans="1:3">
      <c r="A892">
        <v>890</v>
      </c>
      <c r="B892">
        <v>2612435.00279947</v>
      </c>
      <c r="C892">
        <v>2685995.045154962</v>
      </c>
    </row>
    <row r="893" spans="1:3">
      <c r="A893">
        <v>891</v>
      </c>
      <c r="B893">
        <v>2612436.587546797</v>
      </c>
      <c r="C893">
        <v>2685995.033590837</v>
      </c>
    </row>
    <row r="894" spans="1:3">
      <c r="A894">
        <v>892</v>
      </c>
      <c r="B894">
        <v>2612438.402839537</v>
      </c>
      <c r="C894">
        <v>2685995.113977867</v>
      </c>
    </row>
    <row r="895" spans="1:3">
      <c r="A895">
        <v>893</v>
      </c>
      <c r="B895">
        <v>2612437.266234413</v>
      </c>
      <c r="C895">
        <v>2685995.019454396</v>
      </c>
    </row>
    <row r="896" spans="1:3">
      <c r="A896">
        <v>894</v>
      </c>
      <c r="B896">
        <v>2612440.626223021</v>
      </c>
      <c r="C896">
        <v>2685995.221058047</v>
      </c>
    </row>
    <row r="897" spans="1:3">
      <c r="A897">
        <v>895</v>
      </c>
      <c r="B897">
        <v>2612437.623204786</v>
      </c>
      <c r="C897">
        <v>2685994.996981792</v>
      </c>
    </row>
    <row r="898" spans="1:3">
      <c r="A898">
        <v>896</v>
      </c>
      <c r="B898">
        <v>2612440.842415266</v>
      </c>
      <c r="C898">
        <v>2685995.291296854</v>
      </c>
    </row>
    <row r="899" spans="1:3">
      <c r="A899">
        <v>897</v>
      </c>
      <c r="B899">
        <v>2612437.958174199</v>
      </c>
      <c r="C899">
        <v>2685995.013139353</v>
      </c>
    </row>
    <row r="900" spans="1:3">
      <c r="A900">
        <v>898</v>
      </c>
      <c r="B900">
        <v>2612438.082091006</v>
      </c>
      <c r="C900">
        <v>2685995.190009047</v>
      </c>
    </row>
    <row r="901" spans="1:3">
      <c r="A901">
        <v>899</v>
      </c>
      <c r="B901">
        <v>2612438.993129475</v>
      </c>
      <c r="C901">
        <v>2685995.151934481</v>
      </c>
    </row>
    <row r="902" spans="1:3">
      <c r="A902">
        <v>900</v>
      </c>
      <c r="B902">
        <v>2612439.486590062</v>
      </c>
      <c r="C902">
        <v>2685995.064679775</v>
      </c>
    </row>
    <row r="903" spans="1:3">
      <c r="A903">
        <v>901</v>
      </c>
      <c r="B903">
        <v>2612438.398487349</v>
      </c>
      <c r="C903">
        <v>2685995.001357302</v>
      </c>
    </row>
    <row r="904" spans="1:3">
      <c r="A904">
        <v>902</v>
      </c>
      <c r="B904">
        <v>2612437.59345167</v>
      </c>
      <c r="C904">
        <v>2685995.06027567</v>
      </c>
    </row>
    <row r="905" spans="1:3">
      <c r="A905">
        <v>903</v>
      </c>
      <c r="B905">
        <v>2612438.6134575</v>
      </c>
      <c r="C905">
        <v>2685995.106458316</v>
      </c>
    </row>
    <row r="906" spans="1:3">
      <c r="A906">
        <v>904</v>
      </c>
      <c r="B906">
        <v>2612438.566711609</v>
      </c>
      <c r="C906">
        <v>2685995.130375892</v>
      </c>
    </row>
    <row r="907" spans="1:3">
      <c r="A907">
        <v>905</v>
      </c>
      <c r="B907">
        <v>2612438.455480446</v>
      </c>
      <c r="C907">
        <v>2685995.180151156</v>
      </c>
    </row>
    <row r="908" spans="1:3">
      <c r="A908">
        <v>906</v>
      </c>
      <c r="B908">
        <v>2612438.203614904</v>
      </c>
      <c r="C908">
        <v>2685995.217710506</v>
      </c>
    </row>
    <row r="909" spans="1:3">
      <c r="A909">
        <v>907</v>
      </c>
      <c r="B909">
        <v>2612438.29954003</v>
      </c>
      <c r="C909">
        <v>2685995.149996268</v>
      </c>
    </row>
    <row r="910" spans="1:3">
      <c r="A910">
        <v>908</v>
      </c>
      <c r="B910">
        <v>2612438.911809155</v>
      </c>
      <c r="C910">
        <v>2685995.272860361</v>
      </c>
    </row>
    <row r="911" spans="1:3">
      <c r="A911">
        <v>909</v>
      </c>
      <c r="B911">
        <v>2612438.657443571</v>
      </c>
      <c r="C911">
        <v>2685995.129902911</v>
      </c>
    </row>
    <row r="912" spans="1:3">
      <c r="A912">
        <v>910</v>
      </c>
      <c r="B912">
        <v>2612438.743452683</v>
      </c>
      <c r="C912">
        <v>2685995.13170679</v>
      </c>
    </row>
    <row r="913" spans="1:3">
      <c r="A913">
        <v>911</v>
      </c>
      <c r="B913">
        <v>2612438.078103493</v>
      </c>
      <c r="C913">
        <v>2685995.151748969</v>
      </c>
    </row>
    <row r="914" spans="1:3">
      <c r="A914">
        <v>912</v>
      </c>
      <c r="B914">
        <v>2612438.819718254</v>
      </c>
      <c r="C914">
        <v>2685995.146729464</v>
      </c>
    </row>
    <row r="915" spans="1:3">
      <c r="A915">
        <v>913</v>
      </c>
      <c r="B915">
        <v>2612437.774078223</v>
      </c>
      <c r="C915">
        <v>2685995.134795228</v>
      </c>
    </row>
    <row r="916" spans="1:3">
      <c r="A916">
        <v>914</v>
      </c>
      <c r="B916">
        <v>2612437.577543282</v>
      </c>
      <c r="C916">
        <v>2685995.157343684</v>
      </c>
    </row>
    <row r="917" spans="1:3">
      <c r="A917">
        <v>915</v>
      </c>
      <c r="B917">
        <v>2612437.847059641</v>
      </c>
      <c r="C917">
        <v>2685995.194939595</v>
      </c>
    </row>
    <row r="918" spans="1:3">
      <c r="A918">
        <v>916</v>
      </c>
      <c r="B918">
        <v>2612437.356430606</v>
      </c>
      <c r="C918">
        <v>2685995.109494356</v>
      </c>
    </row>
    <row r="919" spans="1:3">
      <c r="A919">
        <v>917</v>
      </c>
      <c r="B919">
        <v>2612438.311471091</v>
      </c>
      <c r="C919">
        <v>2685995.174107512</v>
      </c>
    </row>
    <row r="920" spans="1:3">
      <c r="A920">
        <v>918</v>
      </c>
      <c r="B920">
        <v>2612438.471680665</v>
      </c>
      <c r="C920">
        <v>2685995.19645015</v>
      </c>
    </row>
    <row r="921" spans="1:3">
      <c r="A921">
        <v>919</v>
      </c>
      <c r="B921">
        <v>2612437.99134332</v>
      </c>
      <c r="C921">
        <v>2685995.209908257</v>
      </c>
    </row>
    <row r="922" spans="1:3">
      <c r="A922">
        <v>920</v>
      </c>
      <c r="B922">
        <v>2612437.53511912</v>
      </c>
      <c r="C922">
        <v>2685995.19520127</v>
      </c>
    </row>
    <row r="923" spans="1:3">
      <c r="A923">
        <v>921</v>
      </c>
      <c r="B923">
        <v>2612438.607972716</v>
      </c>
      <c r="C923">
        <v>2685995.295297533</v>
      </c>
    </row>
    <row r="924" spans="1:3">
      <c r="A924">
        <v>922</v>
      </c>
      <c r="B924">
        <v>2612438.234410295</v>
      </c>
      <c r="C924">
        <v>2685995.306388959</v>
      </c>
    </row>
    <row r="925" spans="1:3">
      <c r="A925">
        <v>923</v>
      </c>
      <c r="B925">
        <v>2612437.950659573</v>
      </c>
      <c r="C925">
        <v>2685995.210110902</v>
      </c>
    </row>
    <row r="926" spans="1:3">
      <c r="A926">
        <v>924</v>
      </c>
      <c r="B926">
        <v>2612438.26085747</v>
      </c>
      <c r="C926">
        <v>2685995.257242031</v>
      </c>
    </row>
    <row r="927" spans="1:3">
      <c r="A927">
        <v>925</v>
      </c>
      <c r="B927">
        <v>2612438.404947509</v>
      </c>
      <c r="C927">
        <v>2685995.262088333</v>
      </c>
    </row>
    <row r="928" spans="1:3">
      <c r="A928">
        <v>926</v>
      </c>
      <c r="B928">
        <v>2612438.785097694</v>
      </c>
      <c r="C928">
        <v>2685995.283285138</v>
      </c>
    </row>
    <row r="929" spans="1:3">
      <c r="A929">
        <v>927</v>
      </c>
      <c r="B929">
        <v>2612439.25817744</v>
      </c>
      <c r="C929">
        <v>2685995.418247567</v>
      </c>
    </row>
    <row r="930" spans="1:3">
      <c r="A930">
        <v>928</v>
      </c>
      <c r="B930">
        <v>2612438.809539088</v>
      </c>
      <c r="C930">
        <v>2685995.348652934</v>
      </c>
    </row>
    <row r="931" spans="1:3">
      <c r="A931">
        <v>929</v>
      </c>
      <c r="B931">
        <v>2612438.50458159</v>
      </c>
      <c r="C931">
        <v>2685995.33706446</v>
      </c>
    </row>
    <row r="932" spans="1:3">
      <c r="A932">
        <v>930</v>
      </c>
      <c r="B932">
        <v>2612438.73963028</v>
      </c>
      <c r="C932">
        <v>2685995.303344107</v>
      </c>
    </row>
    <row r="933" spans="1:3">
      <c r="A933">
        <v>931</v>
      </c>
      <c r="B933">
        <v>2612438.816575171</v>
      </c>
      <c r="C933">
        <v>2685995.321439833</v>
      </c>
    </row>
    <row r="934" spans="1:3">
      <c r="A934">
        <v>932</v>
      </c>
      <c r="B934">
        <v>2612438.752152218</v>
      </c>
      <c r="C934">
        <v>2685995.285520921</v>
      </c>
    </row>
    <row r="935" spans="1:3">
      <c r="A935">
        <v>933</v>
      </c>
      <c r="B935">
        <v>2612440.537719196</v>
      </c>
      <c r="C935">
        <v>2685995.308719878</v>
      </c>
    </row>
    <row r="936" spans="1:3">
      <c r="A936">
        <v>934</v>
      </c>
      <c r="B936">
        <v>2612438.62007304</v>
      </c>
      <c r="C936">
        <v>2685995.294292901</v>
      </c>
    </row>
    <row r="937" spans="1:3">
      <c r="A937">
        <v>935</v>
      </c>
      <c r="B937">
        <v>2612438.975320463</v>
      </c>
      <c r="C937">
        <v>2685995.364363727</v>
      </c>
    </row>
    <row r="938" spans="1:3">
      <c r="A938">
        <v>936</v>
      </c>
      <c r="B938">
        <v>2612439.213158861</v>
      </c>
      <c r="C938">
        <v>2685995.397930783</v>
      </c>
    </row>
    <row r="939" spans="1:3">
      <c r="A939">
        <v>937</v>
      </c>
      <c r="B939">
        <v>2612438.296941294</v>
      </c>
      <c r="C939">
        <v>2685995.395772327</v>
      </c>
    </row>
    <row r="940" spans="1:3">
      <c r="A940">
        <v>938</v>
      </c>
      <c r="B940">
        <v>2612438.744502858</v>
      </c>
      <c r="C940">
        <v>2685995.34661479</v>
      </c>
    </row>
    <row r="941" spans="1:3">
      <c r="A941">
        <v>939</v>
      </c>
      <c r="B941">
        <v>2612438.441101807</v>
      </c>
      <c r="C941">
        <v>2685995.354913574</v>
      </c>
    </row>
    <row r="942" spans="1:3">
      <c r="A942">
        <v>940</v>
      </c>
      <c r="B942">
        <v>2612438.88322331</v>
      </c>
      <c r="C942">
        <v>2685995.372522089</v>
      </c>
    </row>
    <row r="943" spans="1:3">
      <c r="A943">
        <v>941</v>
      </c>
      <c r="B943">
        <v>2612438.942415078</v>
      </c>
      <c r="C943">
        <v>2685995.350186192</v>
      </c>
    </row>
    <row r="944" spans="1:3">
      <c r="A944">
        <v>942</v>
      </c>
      <c r="B944">
        <v>2612438.759943675</v>
      </c>
      <c r="C944">
        <v>2685995.334775586</v>
      </c>
    </row>
    <row r="945" spans="1:3">
      <c r="A945">
        <v>943</v>
      </c>
      <c r="B945">
        <v>2612438.795356965</v>
      </c>
      <c r="C945">
        <v>2685995.352051268</v>
      </c>
    </row>
    <row r="946" spans="1:3">
      <c r="A946">
        <v>944</v>
      </c>
      <c r="B946">
        <v>2612438.314861071</v>
      </c>
      <c r="C946">
        <v>2685995.292512245</v>
      </c>
    </row>
    <row r="947" spans="1:3">
      <c r="A947">
        <v>945</v>
      </c>
      <c r="B947">
        <v>2612438.676852375</v>
      </c>
      <c r="C947">
        <v>2685995.338854729</v>
      </c>
    </row>
    <row r="948" spans="1:3">
      <c r="A948">
        <v>946</v>
      </c>
      <c r="B948">
        <v>2612438.669944752</v>
      </c>
      <c r="C948">
        <v>2685995.334202716</v>
      </c>
    </row>
    <row r="949" spans="1:3">
      <c r="A949">
        <v>947</v>
      </c>
      <c r="B949">
        <v>2612438.820797298</v>
      </c>
      <c r="C949">
        <v>2685995.356895992</v>
      </c>
    </row>
    <row r="950" spans="1:3">
      <c r="A950">
        <v>948</v>
      </c>
      <c r="B950">
        <v>2612439.500551212</v>
      </c>
      <c r="C950">
        <v>2685995.35922683</v>
      </c>
    </row>
    <row r="951" spans="1:3">
      <c r="A951">
        <v>949</v>
      </c>
      <c r="B951">
        <v>2612438.833424674</v>
      </c>
      <c r="C951">
        <v>2685995.348230079</v>
      </c>
    </row>
    <row r="952" spans="1:3">
      <c r="A952">
        <v>950</v>
      </c>
      <c r="B952">
        <v>2612438.970417674</v>
      </c>
      <c r="C952">
        <v>2685995.358956973</v>
      </c>
    </row>
    <row r="953" spans="1:3">
      <c r="A953">
        <v>951</v>
      </c>
      <c r="B953">
        <v>2612438.978435389</v>
      </c>
      <c r="C953">
        <v>2685995.379970678</v>
      </c>
    </row>
    <row r="954" spans="1:3">
      <c r="A954">
        <v>952</v>
      </c>
      <c r="B954">
        <v>2612438.885164111</v>
      </c>
      <c r="C954">
        <v>2685995.383246456</v>
      </c>
    </row>
    <row r="955" spans="1:3">
      <c r="A955">
        <v>953</v>
      </c>
      <c r="B955">
        <v>2612438.993249608</v>
      </c>
      <c r="C955">
        <v>2685995.349717739</v>
      </c>
    </row>
    <row r="956" spans="1:3">
      <c r="A956">
        <v>954</v>
      </c>
      <c r="B956">
        <v>2612438.702304774</v>
      </c>
      <c r="C956">
        <v>2685995.359427914</v>
      </c>
    </row>
    <row r="957" spans="1:3">
      <c r="A957">
        <v>955</v>
      </c>
      <c r="B957">
        <v>2612438.750447204</v>
      </c>
      <c r="C957">
        <v>2685995.358095336</v>
      </c>
    </row>
    <row r="958" spans="1:3">
      <c r="A958">
        <v>956</v>
      </c>
      <c r="B958">
        <v>2612438.325571277</v>
      </c>
      <c r="C958">
        <v>2685995.373937654</v>
      </c>
    </row>
    <row r="959" spans="1:3">
      <c r="A959">
        <v>957</v>
      </c>
      <c r="B959">
        <v>2612438.352572223</v>
      </c>
      <c r="C959">
        <v>2685995.390029372</v>
      </c>
    </row>
    <row r="960" spans="1:3">
      <c r="A960">
        <v>958</v>
      </c>
      <c r="B960">
        <v>2612438.07264444</v>
      </c>
      <c r="C960">
        <v>2685995.3634555</v>
      </c>
    </row>
    <row r="961" spans="1:3">
      <c r="A961">
        <v>959</v>
      </c>
      <c r="B961">
        <v>2612438.156543003</v>
      </c>
      <c r="C961">
        <v>2685995.386819346</v>
      </c>
    </row>
    <row r="962" spans="1:3">
      <c r="A962">
        <v>960</v>
      </c>
      <c r="B962">
        <v>2612438.255536086</v>
      </c>
      <c r="C962">
        <v>2685995.390378958</v>
      </c>
    </row>
    <row r="963" spans="1:3">
      <c r="A963">
        <v>961</v>
      </c>
      <c r="B963">
        <v>2612437.788600816</v>
      </c>
      <c r="C963">
        <v>2685995.343945907</v>
      </c>
    </row>
    <row r="964" spans="1:3">
      <c r="A964">
        <v>962</v>
      </c>
      <c r="B964">
        <v>2612437.700461852</v>
      </c>
      <c r="C964">
        <v>2685995.336794368</v>
      </c>
    </row>
    <row r="965" spans="1:3">
      <c r="A965">
        <v>963</v>
      </c>
      <c r="B965">
        <v>2612438.130424554</v>
      </c>
      <c r="C965">
        <v>2685995.350627375</v>
      </c>
    </row>
    <row r="966" spans="1:3">
      <c r="A966">
        <v>964</v>
      </c>
      <c r="B966">
        <v>2612437.793770181</v>
      </c>
      <c r="C966">
        <v>2685995.351031549</v>
      </c>
    </row>
    <row r="967" spans="1:3">
      <c r="A967">
        <v>965</v>
      </c>
      <c r="B967">
        <v>2612437.826207338</v>
      </c>
      <c r="C967">
        <v>2685995.350336918</v>
      </c>
    </row>
    <row r="968" spans="1:3">
      <c r="A968">
        <v>966</v>
      </c>
      <c r="B968">
        <v>2612437.718315971</v>
      </c>
      <c r="C968">
        <v>2685995.336780299</v>
      </c>
    </row>
    <row r="969" spans="1:3">
      <c r="A969">
        <v>967</v>
      </c>
      <c r="B969">
        <v>2612437.639797824</v>
      </c>
      <c r="C969">
        <v>2685995.333826497</v>
      </c>
    </row>
    <row r="970" spans="1:3">
      <c r="A970">
        <v>968</v>
      </c>
      <c r="B970">
        <v>2612437.753541118</v>
      </c>
      <c r="C970">
        <v>2685995.340198701</v>
      </c>
    </row>
    <row r="971" spans="1:3">
      <c r="A971">
        <v>969</v>
      </c>
      <c r="B971">
        <v>2612437.739414051</v>
      </c>
      <c r="C971">
        <v>2685995.367699617</v>
      </c>
    </row>
    <row r="972" spans="1:3">
      <c r="A972">
        <v>970</v>
      </c>
      <c r="B972">
        <v>2612438.045101388</v>
      </c>
      <c r="C972">
        <v>2685995.368890249</v>
      </c>
    </row>
    <row r="973" spans="1:3">
      <c r="A973">
        <v>971</v>
      </c>
      <c r="B973">
        <v>2612438.013923691</v>
      </c>
      <c r="C973">
        <v>2685995.349800363</v>
      </c>
    </row>
    <row r="974" spans="1:3">
      <c r="A974">
        <v>972</v>
      </c>
      <c r="B974">
        <v>2612437.819743196</v>
      </c>
      <c r="C974">
        <v>2685995.363444147</v>
      </c>
    </row>
    <row r="975" spans="1:3">
      <c r="A975">
        <v>973</v>
      </c>
      <c r="B975">
        <v>2612437.807067693</v>
      </c>
      <c r="C975">
        <v>2685995.319274114</v>
      </c>
    </row>
    <row r="976" spans="1:3">
      <c r="A976">
        <v>974</v>
      </c>
      <c r="B976">
        <v>2612437.989721218</v>
      </c>
      <c r="C976">
        <v>2685995.370728592</v>
      </c>
    </row>
    <row r="977" spans="1:3">
      <c r="A977">
        <v>975</v>
      </c>
      <c r="B977">
        <v>2612438.314171606</v>
      </c>
      <c r="C977">
        <v>2685995.414126737</v>
      </c>
    </row>
    <row r="978" spans="1:3">
      <c r="A978">
        <v>976</v>
      </c>
      <c r="B978">
        <v>2612437.879913634</v>
      </c>
      <c r="C978">
        <v>2685995.375447817</v>
      </c>
    </row>
    <row r="979" spans="1:3">
      <c r="A979">
        <v>977</v>
      </c>
      <c r="B979">
        <v>2612438.235923498</v>
      </c>
      <c r="C979">
        <v>2685995.357346133</v>
      </c>
    </row>
    <row r="980" spans="1:3">
      <c r="A980">
        <v>978</v>
      </c>
      <c r="B980">
        <v>2612438.061111048</v>
      </c>
      <c r="C980">
        <v>2685995.380899643</v>
      </c>
    </row>
    <row r="981" spans="1:3">
      <c r="A981">
        <v>979</v>
      </c>
      <c r="B981">
        <v>2612438.116054036</v>
      </c>
      <c r="C981">
        <v>2685995.374411358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24865156.9554784</v>
      </c>
      <c r="C2">
        <v>0</v>
      </c>
    </row>
    <row r="3" spans="1:3">
      <c r="A3">
        <v>1</v>
      </c>
      <c r="B3">
        <v>188153347.9034368</v>
      </c>
      <c r="C3">
        <v>765910.1110917064</v>
      </c>
    </row>
    <row r="4" spans="1:3">
      <c r="A4">
        <v>2</v>
      </c>
      <c r="B4">
        <v>184439462.1111575</v>
      </c>
      <c r="C4">
        <v>767351.1875864961</v>
      </c>
    </row>
    <row r="5" spans="1:3">
      <c r="A5">
        <v>3</v>
      </c>
      <c r="B5">
        <v>180727410.7359791</v>
      </c>
      <c r="C5">
        <v>768812.7250654451</v>
      </c>
    </row>
    <row r="6" spans="1:3">
      <c r="A6">
        <v>4</v>
      </c>
      <c r="B6">
        <v>177016714.4003662</v>
      </c>
      <c r="C6">
        <v>770294.8393884087</v>
      </c>
    </row>
    <row r="7" spans="1:3">
      <c r="A7">
        <v>5</v>
      </c>
      <c r="B7">
        <v>173307090.706024</v>
      </c>
      <c r="C7">
        <v>771797.8823457735</v>
      </c>
    </row>
    <row r="8" spans="1:3">
      <c r="A8">
        <v>6</v>
      </c>
      <c r="B8">
        <v>169599763.1153216</v>
      </c>
      <c r="C8">
        <v>773322.4266862553</v>
      </c>
    </row>
    <row r="9" spans="1:3">
      <c r="A9">
        <v>7</v>
      </c>
      <c r="B9">
        <v>165894489.7904087</v>
      </c>
      <c r="C9">
        <v>774869.2590567375</v>
      </c>
    </row>
    <row r="10" spans="1:3">
      <c r="A10">
        <v>8</v>
      </c>
      <c r="B10">
        <v>162191323.4192865</v>
      </c>
      <c r="C10">
        <v>776439.3797953627</v>
      </c>
    </row>
    <row r="11" spans="1:3">
      <c r="A11">
        <v>9</v>
      </c>
      <c r="B11">
        <v>158489909.6310618</v>
      </c>
      <c r="C11">
        <v>778034.0089927211</v>
      </c>
    </row>
    <row r="12" spans="1:3">
      <c r="A12">
        <v>10</v>
      </c>
      <c r="B12">
        <v>154789661.8422088</v>
      </c>
      <c r="C12">
        <v>779654.5986246084</v>
      </c>
    </row>
    <row r="13" spans="1:3">
      <c r="A13">
        <v>11</v>
      </c>
      <c r="B13">
        <v>151090352.8146218</v>
      </c>
      <c r="C13">
        <v>781302.8509040574</v>
      </c>
    </row>
    <row r="14" spans="1:3">
      <c r="A14">
        <v>12</v>
      </c>
      <c r="B14">
        <v>147391351.0333234</v>
      </c>
      <c r="C14">
        <v>782980.743333</v>
      </c>
    </row>
    <row r="15" spans="1:3">
      <c r="A15">
        <v>13</v>
      </c>
      <c r="B15">
        <v>143693526.4457157</v>
      </c>
      <c r="C15">
        <v>784690.5612845458</v>
      </c>
    </row>
    <row r="16" spans="1:3">
      <c r="A16">
        <v>14</v>
      </c>
      <c r="B16">
        <v>139997701.4320471</v>
      </c>
      <c r="C16">
        <v>786434.9393455288</v>
      </c>
    </row>
    <row r="17" spans="1:3">
      <c r="A17">
        <v>15</v>
      </c>
      <c r="B17">
        <v>136303140.2312002</v>
      </c>
      <c r="C17">
        <v>788216.9131299417</v>
      </c>
    </row>
    <row r="18" spans="1:3">
      <c r="A18">
        <v>16</v>
      </c>
      <c r="B18">
        <v>132591777.7488492</v>
      </c>
      <c r="C18">
        <v>789915.7723044608</v>
      </c>
    </row>
    <row r="19" spans="1:3">
      <c r="A19">
        <v>17</v>
      </c>
      <c r="B19">
        <v>128882278.9433012</v>
      </c>
      <c r="C19">
        <v>791657.3780154965</v>
      </c>
    </row>
    <row r="20" spans="1:3">
      <c r="A20">
        <v>18</v>
      </c>
      <c r="B20">
        <v>125175348.3462196</v>
      </c>
      <c r="C20">
        <v>793445.3358172155</v>
      </c>
    </row>
    <row r="21" spans="1:3">
      <c r="A21">
        <v>19</v>
      </c>
      <c r="B21">
        <v>121471856.594488</v>
      </c>
      <c r="C21">
        <v>795283.849290802</v>
      </c>
    </row>
    <row r="22" spans="1:3">
      <c r="A22">
        <v>20</v>
      </c>
      <c r="B22">
        <v>117772922.7649663</v>
      </c>
      <c r="C22">
        <v>797177.7961924991</v>
      </c>
    </row>
    <row r="23" spans="1:3">
      <c r="A23">
        <v>21</v>
      </c>
      <c r="B23">
        <v>98122117.88834606</v>
      </c>
      <c r="C23">
        <v>625679.3769654726</v>
      </c>
    </row>
    <row r="24" spans="1:3">
      <c r="A24">
        <v>22</v>
      </c>
      <c r="B24">
        <v>87866626.35390198</v>
      </c>
      <c r="C24">
        <v>586298.6268990869</v>
      </c>
    </row>
    <row r="25" spans="1:3">
      <c r="A25">
        <v>23</v>
      </c>
      <c r="B25">
        <v>84492784.24524227</v>
      </c>
      <c r="C25">
        <v>599880.7342488384</v>
      </c>
    </row>
    <row r="26" spans="1:3">
      <c r="A26">
        <v>24</v>
      </c>
      <c r="B26">
        <v>84797365.35257527</v>
      </c>
      <c r="C26">
        <v>591912.982334818</v>
      </c>
    </row>
    <row r="27" spans="1:3">
      <c r="A27">
        <v>25</v>
      </c>
      <c r="B27">
        <v>84656689.78498736</v>
      </c>
      <c r="C27">
        <v>599899.0225710623</v>
      </c>
    </row>
    <row r="28" spans="1:3">
      <c r="A28">
        <v>26</v>
      </c>
      <c r="B28">
        <v>84267296.29934531</v>
      </c>
      <c r="C28">
        <v>588712.9296433063</v>
      </c>
    </row>
    <row r="29" spans="1:3">
      <c r="A29">
        <v>27</v>
      </c>
      <c r="B29">
        <v>84417710.59726307</v>
      </c>
      <c r="C29">
        <v>588731.0766557213</v>
      </c>
    </row>
    <row r="30" spans="1:3">
      <c r="A30">
        <v>28</v>
      </c>
      <c r="B30">
        <v>84016925.06807296</v>
      </c>
      <c r="C30">
        <v>579227.7821372572</v>
      </c>
    </row>
    <row r="31" spans="1:3">
      <c r="A31">
        <v>29</v>
      </c>
      <c r="B31">
        <v>84155007.39416936</v>
      </c>
      <c r="C31">
        <v>579245.2488106175</v>
      </c>
    </row>
    <row r="32" spans="1:3">
      <c r="A32">
        <v>30</v>
      </c>
      <c r="B32">
        <v>83725621.03555885</v>
      </c>
      <c r="C32">
        <v>571084.5960099571</v>
      </c>
    </row>
    <row r="33" spans="1:3">
      <c r="A33">
        <v>31</v>
      </c>
      <c r="B33">
        <v>83852467.01250471</v>
      </c>
      <c r="C33">
        <v>571101.0273231231</v>
      </c>
    </row>
    <row r="34" spans="1:3">
      <c r="A34">
        <v>32</v>
      </c>
      <c r="B34">
        <v>83383717.54696271</v>
      </c>
      <c r="C34">
        <v>564024.8015419231</v>
      </c>
    </row>
    <row r="35" spans="1:3">
      <c r="A35">
        <v>33</v>
      </c>
      <c r="B35">
        <v>83500274.72908553</v>
      </c>
      <c r="C35">
        <v>564040.1036349238</v>
      </c>
    </row>
    <row r="36" spans="1:3">
      <c r="A36">
        <v>34</v>
      </c>
      <c r="B36">
        <v>82985478.80801408</v>
      </c>
      <c r="C36">
        <v>557851.6487785811</v>
      </c>
    </row>
    <row r="37" spans="1:3">
      <c r="A37">
        <v>35</v>
      </c>
      <c r="B37">
        <v>83092433.33787064</v>
      </c>
      <c r="C37">
        <v>557866.3639739098</v>
      </c>
    </row>
    <row r="38" spans="1:3">
      <c r="A38">
        <v>36</v>
      </c>
      <c r="B38">
        <v>82528766.65535609</v>
      </c>
      <c r="C38">
        <v>552415.4240204149</v>
      </c>
    </row>
    <row r="39" spans="1:3">
      <c r="A39">
        <v>37</v>
      </c>
      <c r="B39">
        <v>82628812.17988957</v>
      </c>
      <c r="C39">
        <v>552419.4897143997</v>
      </c>
    </row>
    <row r="40" spans="1:3">
      <c r="A40">
        <v>38</v>
      </c>
      <c r="B40">
        <v>82005884.45599608</v>
      </c>
      <c r="C40">
        <v>547607.1774011184</v>
      </c>
    </row>
    <row r="41" spans="1:3">
      <c r="A41">
        <v>39</v>
      </c>
      <c r="B41">
        <v>82095619.45287277</v>
      </c>
      <c r="C41">
        <v>547620.2993528363</v>
      </c>
    </row>
    <row r="42" spans="1:3">
      <c r="A42">
        <v>40</v>
      </c>
      <c r="B42">
        <v>81417678.86853187</v>
      </c>
      <c r="C42">
        <v>543334.7228415535</v>
      </c>
    </row>
    <row r="43" spans="1:3">
      <c r="A43">
        <v>41</v>
      </c>
      <c r="B43">
        <v>81806926.33195595</v>
      </c>
      <c r="C43">
        <v>541477.4708631888</v>
      </c>
    </row>
    <row r="44" spans="1:3">
      <c r="A44">
        <v>42</v>
      </c>
      <c r="B44">
        <v>74975200.76438332</v>
      </c>
      <c r="C44">
        <v>548440.1542667069</v>
      </c>
    </row>
    <row r="45" spans="1:3">
      <c r="A45">
        <v>43</v>
      </c>
      <c r="B45">
        <v>69555537.7319454</v>
      </c>
      <c r="C45">
        <v>556145.023757057</v>
      </c>
    </row>
    <row r="46" spans="1:3">
      <c r="A46">
        <v>44</v>
      </c>
      <c r="B46">
        <v>66106238.65258553</v>
      </c>
      <c r="C46">
        <v>563720.7000616835</v>
      </c>
    </row>
    <row r="47" spans="1:3">
      <c r="A47">
        <v>45</v>
      </c>
      <c r="B47">
        <v>63336967.33409843</v>
      </c>
      <c r="C47">
        <v>565452.7776965405</v>
      </c>
    </row>
    <row r="48" spans="1:3">
      <c r="A48">
        <v>46</v>
      </c>
      <c r="B48">
        <v>60261678.07572265</v>
      </c>
      <c r="C48">
        <v>573032.4180873365</v>
      </c>
    </row>
    <row r="49" spans="1:3">
      <c r="A49">
        <v>47</v>
      </c>
      <c r="B49">
        <v>60724286.31833769</v>
      </c>
      <c r="C49">
        <v>570927.7169151045</v>
      </c>
    </row>
    <row r="50" spans="1:3">
      <c r="A50">
        <v>48</v>
      </c>
      <c r="B50">
        <v>60590745.76202497</v>
      </c>
      <c r="C50">
        <v>573241.5457888881</v>
      </c>
    </row>
    <row r="51" spans="1:3">
      <c r="A51">
        <v>49</v>
      </c>
      <c r="B51">
        <v>59633540.68971012</v>
      </c>
      <c r="C51">
        <v>575067.5090783944</v>
      </c>
    </row>
    <row r="52" spans="1:3">
      <c r="A52">
        <v>50</v>
      </c>
      <c r="B52">
        <v>59866798.8163304</v>
      </c>
      <c r="C52">
        <v>574800.8192937977</v>
      </c>
    </row>
    <row r="53" spans="1:3">
      <c r="A53">
        <v>51</v>
      </c>
      <c r="B53">
        <v>57973130.67514353</v>
      </c>
      <c r="C53">
        <v>579538.7402686261</v>
      </c>
    </row>
    <row r="54" spans="1:3">
      <c r="A54">
        <v>52</v>
      </c>
      <c r="B54">
        <v>57841873.12664485</v>
      </c>
      <c r="C54">
        <v>581161.5258194141</v>
      </c>
    </row>
    <row r="55" spans="1:3">
      <c r="A55">
        <v>53</v>
      </c>
      <c r="B55">
        <v>57886716.39703954</v>
      </c>
      <c r="C55">
        <v>580475.5785741603</v>
      </c>
    </row>
    <row r="56" spans="1:3">
      <c r="A56">
        <v>54</v>
      </c>
      <c r="B56">
        <v>56328877.74855887</v>
      </c>
      <c r="C56">
        <v>585261.32018044</v>
      </c>
    </row>
    <row r="57" spans="1:3">
      <c r="A57">
        <v>55</v>
      </c>
      <c r="B57">
        <v>56357330.63219952</v>
      </c>
      <c r="C57">
        <v>586556.9225229066</v>
      </c>
    </row>
    <row r="58" spans="1:3">
      <c r="A58">
        <v>56</v>
      </c>
      <c r="B58">
        <v>56505840.64550047</v>
      </c>
      <c r="C58">
        <v>585013.2896195934</v>
      </c>
    </row>
    <row r="59" spans="1:3">
      <c r="A59">
        <v>57</v>
      </c>
      <c r="B59">
        <v>55122583.59268565</v>
      </c>
      <c r="C59">
        <v>589025.823477078</v>
      </c>
    </row>
    <row r="60" spans="1:3">
      <c r="A60">
        <v>58</v>
      </c>
      <c r="B60">
        <v>55132044.10287725</v>
      </c>
      <c r="C60">
        <v>590064.309729693</v>
      </c>
    </row>
    <row r="61" spans="1:3">
      <c r="A61">
        <v>59</v>
      </c>
      <c r="B61">
        <v>55247080.42963848</v>
      </c>
      <c r="C61">
        <v>589345.9669482678</v>
      </c>
    </row>
    <row r="62" spans="1:3">
      <c r="A62">
        <v>60</v>
      </c>
      <c r="B62">
        <v>54936857.1588435</v>
      </c>
      <c r="C62">
        <v>590776.6021016609</v>
      </c>
    </row>
    <row r="63" spans="1:3">
      <c r="A63">
        <v>61</v>
      </c>
      <c r="B63">
        <v>55054753.26900689</v>
      </c>
      <c r="C63">
        <v>591083.928112685</v>
      </c>
    </row>
    <row r="64" spans="1:3">
      <c r="A64">
        <v>62</v>
      </c>
      <c r="B64">
        <v>54748881.11967605</v>
      </c>
      <c r="C64">
        <v>592702.4325493255</v>
      </c>
    </row>
    <row r="65" spans="1:3">
      <c r="A65">
        <v>63</v>
      </c>
      <c r="B65">
        <v>54839434.87652026</v>
      </c>
      <c r="C65">
        <v>593277.454953094</v>
      </c>
    </row>
    <row r="66" spans="1:3">
      <c r="A66">
        <v>64</v>
      </c>
      <c r="B66">
        <v>52053962.99156008</v>
      </c>
      <c r="C66">
        <v>603629.034435334</v>
      </c>
    </row>
    <row r="67" spans="1:3">
      <c r="A67">
        <v>65</v>
      </c>
      <c r="B67">
        <v>50293453.73487278</v>
      </c>
      <c r="C67">
        <v>609866.5120871891</v>
      </c>
    </row>
    <row r="68" spans="1:3">
      <c r="A68">
        <v>66</v>
      </c>
      <c r="B68">
        <v>48752325.5293387</v>
      </c>
      <c r="C68">
        <v>619765.0835257976</v>
      </c>
    </row>
    <row r="69" spans="1:3">
      <c r="A69">
        <v>67</v>
      </c>
      <c r="B69">
        <v>47057451.69492009</v>
      </c>
      <c r="C69">
        <v>629232.4123100785</v>
      </c>
    </row>
    <row r="70" spans="1:3">
      <c r="A70">
        <v>68</v>
      </c>
      <c r="B70">
        <v>46801319.86749999</v>
      </c>
      <c r="C70">
        <v>631288.7003197882</v>
      </c>
    </row>
    <row r="71" spans="1:3">
      <c r="A71">
        <v>69</v>
      </c>
      <c r="B71">
        <v>46603292.85604112</v>
      </c>
      <c r="C71">
        <v>630964.083115897</v>
      </c>
    </row>
    <row r="72" spans="1:3">
      <c r="A72">
        <v>70</v>
      </c>
      <c r="B72">
        <v>45798619.56862991</v>
      </c>
      <c r="C72">
        <v>635610.3594979801</v>
      </c>
    </row>
    <row r="73" spans="1:3">
      <c r="A73">
        <v>71</v>
      </c>
      <c r="B73">
        <v>45931232.83674492</v>
      </c>
      <c r="C73">
        <v>635009.3712945087</v>
      </c>
    </row>
    <row r="74" spans="1:3">
      <c r="A74">
        <v>72</v>
      </c>
      <c r="B74">
        <v>45433968.3666306</v>
      </c>
      <c r="C74">
        <v>638444.1106752012</v>
      </c>
    </row>
    <row r="75" spans="1:3">
      <c r="A75">
        <v>73</v>
      </c>
      <c r="B75">
        <v>45364764.86424287</v>
      </c>
      <c r="C75">
        <v>639203.1362679636</v>
      </c>
    </row>
    <row r="76" spans="1:3">
      <c r="A76">
        <v>74</v>
      </c>
      <c r="B76">
        <v>44499455.59154092</v>
      </c>
      <c r="C76">
        <v>645648.9697813273</v>
      </c>
    </row>
    <row r="77" spans="1:3">
      <c r="A77">
        <v>75</v>
      </c>
      <c r="B77">
        <v>44114806.9300646</v>
      </c>
      <c r="C77">
        <v>649310.9691616104</v>
      </c>
    </row>
    <row r="78" spans="1:3">
      <c r="A78">
        <v>76</v>
      </c>
      <c r="B78">
        <v>44398198.73657542</v>
      </c>
      <c r="C78">
        <v>648439.8801774874</v>
      </c>
    </row>
    <row r="79" spans="1:3">
      <c r="A79">
        <v>77</v>
      </c>
      <c r="B79">
        <v>43148409.9717176</v>
      </c>
      <c r="C79">
        <v>655454.4531918762</v>
      </c>
    </row>
    <row r="80" spans="1:3">
      <c r="A80">
        <v>78</v>
      </c>
      <c r="B80">
        <v>42647546.54188105</v>
      </c>
      <c r="C80">
        <v>660196.4118740502</v>
      </c>
    </row>
    <row r="81" spans="1:3">
      <c r="A81">
        <v>79</v>
      </c>
      <c r="B81">
        <v>42609065.36949796</v>
      </c>
      <c r="C81">
        <v>660643.4217394621</v>
      </c>
    </row>
    <row r="82" spans="1:3">
      <c r="A82">
        <v>80</v>
      </c>
      <c r="B82">
        <v>41988864.81768873</v>
      </c>
      <c r="C82">
        <v>665296.2518240393</v>
      </c>
    </row>
    <row r="83" spans="1:3">
      <c r="A83">
        <v>81</v>
      </c>
      <c r="B83">
        <v>40890031.45167076</v>
      </c>
      <c r="C83">
        <v>674399.9963073267</v>
      </c>
    </row>
    <row r="84" spans="1:3">
      <c r="A84">
        <v>82</v>
      </c>
      <c r="B84">
        <v>41002174.49597295</v>
      </c>
      <c r="C84">
        <v>675647.3423693916</v>
      </c>
    </row>
    <row r="85" spans="1:3">
      <c r="A85">
        <v>83</v>
      </c>
      <c r="B85">
        <v>40996532.59250299</v>
      </c>
      <c r="C85">
        <v>674169.5599778439</v>
      </c>
    </row>
    <row r="86" spans="1:3">
      <c r="A86">
        <v>84</v>
      </c>
      <c r="B86">
        <v>40752498.57479607</v>
      </c>
      <c r="C86">
        <v>675470.7767544189</v>
      </c>
    </row>
    <row r="87" spans="1:3">
      <c r="A87">
        <v>85</v>
      </c>
      <c r="B87">
        <v>40704825.90708621</v>
      </c>
      <c r="C87">
        <v>676209.5685506067</v>
      </c>
    </row>
    <row r="88" spans="1:3">
      <c r="A88">
        <v>86</v>
      </c>
      <c r="B88">
        <v>39610890.3636656</v>
      </c>
      <c r="C88">
        <v>684553.4996835212</v>
      </c>
    </row>
    <row r="89" spans="1:3">
      <c r="A89">
        <v>87</v>
      </c>
      <c r="B89">
        <v>38646846.09989294</v>
      </c>
      <c r="C89">
        <v>695115.6840682103</v>
      </c>
    </row>
    <row r="90" spans="1:3">
      <c r="A90">
        <v>88</v>
      </c>
      <c r="B90">
        <v>37774159.45212814</v>
      </c>
      <c r="C90">
        <v>702685.9037819317</v>
      </c>
    </row>
    <row r="91" spans="1:3">
      <c r="A91">
        <v>89</v>
      </c>
      <c r="B91">
        <v>37075022.35166706</v>
      </c>
      <c r="C91">
        <v>710843.7473200019</v>
      </c>
    </row>
    <row r="92" spans="1:3">
      <c r="A92">
        <v>90</v>
      </c>
      <c r="B92">
        <v>36817176.15343307</v>
      </c>
      <c r="C92">
        <v>714839.2460017763</v>
      </c>
    </row>
    <row r="93" spans="1:3">
      <c r="A93">
        <v>91</v>
      </c>
      <c r="B93">
        <v>36800726.12095178</v>
      </c>
      <c r="C93">
        <v>716051.4507506101</v>
      </c>
    </row>
    <row r="94" spans="1:3">
      <c r="A94">
        <v>92</v>
      </c>
      <c r="B94">
        <v>36318017.57217931</v>
      </c>
      <c r="C94">
        <v>722944.9516756516</v>
      </c>
    </row>
    <row r="95" spans="1:3">
      <c r="A95">
        <v>93</v>
      </c>
      <c r="B95">
        <v>36041172.89678457</v>
      </c>
      <c r="C95">
        <v>726035.5532327855</v>
      </c>
    </row>
    <row r="96" spans="1:3">
      <c r="A96">
        <v>94</v>
      </c>
      <c r="B96">
        <v>36083597.47141782</v>
      </c>
      <c r="C96">
        <v>725732.7886036998</v>
      </c>
    </row>
    <row r="97" spans="1:3">
      <c r="A97">
        <v>95</v>
      </c>
      <c r="B97">
        <v>35506684.43628001</v>
      </c>
      <c r="C97">
        <v>732092.0078861041</v>
      </c>
    </row>
    <row r="98" spans="1:3">
      <c r="A98">
        <v>96</v>
      </c>
      <c r="B98">
        <v>35222542.00588214</v>
      </c>
      <c r="C98">
        <v>734514.2825094271</v>
      </c>
    </row>
    <row r="99" spans="1:3">
      <c r="A99">
        <v>97</v>
      </c>
      <c r="B99">
        <v>35163296.5256268</v>
      </c>
      <c r="C99">
        <v>735406.0486894301</v>
      </c>
    </row>
    <row r="100" spans="1:3">
      <c r="A100">
        <v>98</v>
      </c>
      <c r="B100">
        <v>34443244.27455521</v>
      </c>
      <c r="C100">
        <v>744947.541382334</v>
      </c>
    </row>
    <row r="101" spans="1:3">
      <c r="A101">
        <v>99</v>
      </c>
      <c r="B101">
        <v>34109123.67335632</v>
      </c>
      <c r="C101">
        <v>748762.090182039</v>
      </c>
    </row>
    <row r="102" spans="1:3">
      <c r="A102">
        <v>100</v>
      </c>
      <c r="B102">
        <v>33958329.726437</v>
      </c>
      <c r="C102">
        <v>751300.8409584058</v>
      </c>
    </row>
    <row r="103" spans="1:3">
      <c r="A103">
        <v>101</v>
      </c>
      <c r="B103">
        <v>33936573.87701599</v>
      </c>
      <c r="C103">
        <v>751481.6545328522</v>
      </c>
    </row>
    <row r="104" spans="1:3">
      <c r="A104">
        <v>102</v>
      </c>
      <c r="B104">
        <v>33246845.57383626</v>
      </c>
      <c r="C104">
        <v>761444.6018482313</v>
      </c>
    </row>
    <row r="105" spans="1:3">
      <c r="A105">
        <v>103</v>
      </c>
      <c r="B105">
        <v>32935833.45485459</v>
      </c>
      <c r="C105">
        <v>767938.2111273729</v>
      </c>
    </row>
    <row r="106" spans="1:3">
      <c r="A106">
        <v>104</v>
      </c>
      <c r="B106">
        <v>32801904.90167736</v>
      </c>
      <c r="C106">
        <v>771138.6110330609</v>
      </c>
    </row>
    <row r="107" spans="1:3">
      <c r="A107">
        <v>105</v>
      </c>
      <c r="B107">
        <v>32747713.75793253</v>
      </c>
      <c r="C107">
        <v>772096.0656190361</v>
      </c>
    </row>
    <row r="108" spans="1:3">
      <c r="A108">
        <v>106</v>
      </c>
      <c r="B108">
        <v>32537888.33374685</v>
      </c>
      <c r="C108">
        <v>775450.5594309334</v>
      </c>
    </row>
    <row r="109" spans="1:3">
      <c r="A109">
        <v>107</v>
      </c>
      <c r="B109">
        <v>32506443.82387863</v>
      </c>
      <c r="C109">
        <v>776676.0982926877</v>
      </c>
    </row>
    <row r="110" spans="1:3">
      <c r="A110">
        <v>108</v>
      </c>
      <c r="B110">
        <v>31836060.06291592</v>
      </c>
      <c r="C110">
        <v>787349.5287996407</v>
      </c>
    </row>
    <row r="111" spans="1:3">
      <c r="A111">
        <v>109</v>
      </c>
      <c r="B111">
        <v>31275268.26737041</v>
      </c>
      <c r="C111">
        <v>798286.019865263</v>
      </c>
    </row>
    <row r="112" spans="1:3">
      <c r="A112">
        <v>110</v>
      </c>
      <c r="B112">
        <v>30752870.09509139</v>
      </c>
      <c r="C112">
        <v>807576.6518740343</v>
      </c>
    </row>
    <row r="113" spans="1:3">
      <c r="A113">
        <v>111</v>
      </c>
      <c r="B113">
        <v>30542677.89907698</v>
      </c>
      <c r="C113">
        <v>812334.7496474221</v>
      </c>
    </row>
    <row r="114" spans="1:3">
      <c r="A114">
        <v>112</v>
      </c>
      <c r="B114">
        <v>30326607.76827075</v>
      </c>
      <c r="C114">
        <v>815911.5257720544</v>
      </c>
    </row>
    <row r="115" spans="1:3">
      <c r="A115">
        <v>113</v>
      </c>
      <c r="B115">
        <v>30334805.6434362</v>
      </c>
      <c r="C115">
        <v>816635.6707680043</v>
      </c>
    </row>
    <row r="116" spans="1:3">
      <c r="A116">
        <v>114</v>
      </c>
      <c r="B116">
        <v>29927521.38939834</v>
      </c>
      <c r="C116">
        <v>822988.2331534447</v>
      </c>
    </row>
    <row r="117" spans="1:3">
      <c r="A117">
        <v>115</v>
      </c>
      <c r="B117">
        <v>29690128.6094171</v>
      </c>
      <c r="C117">
        <v>828048.9060299991</v>
      </c>
    </row>
    <row r="118" spans="1:3">
      <c r="A118">
        <v>116</v>
      </c>
      <c r="B118">
        <v>29623138.11969623</v>
      </c>
      <c r="C118">
        <v>829860.1705168826</v>
      </c>
    </row>
    <row r="119" spans="1:3">
      <c r="A119">
        <v>117</v>
      </c>
      <c r="B119">
        <v>29630120.97857686</v>
      </c>
      <c r="C119">
        <v>829574.8920169738</v>
      </c>
    </row>
    <row r="120" spans="1:3">
      <c r="A120">
        <v>118</v>
      </c>
      <c r="B120">
        <v>29189025.1871172</v>
      </c>
      <c r="C120">
        <v>839786.5028386151</v>
      </c>
    </row>
    <row r="121" spans="1:3">
      <c r="A121">
        <v>119</v>
      </c>
      <c r="B121">
        <v>28742877.465399</v>
      </c>
      <c r="C121">
        <v>849912.0124733087</v>
      </c>
    </row>
    <row r="122" spans="1:3">
      <c r="A122">
        <v>120</v>
      </c>
      <c r="B122">
        <v>28525864.89612249</v>
      </c>
      <c r="C122">
        <v>855745.3231555371</v>
      </c>
    </row>
    <row r="123" spans="1:3">
      <c r="A123">
        <v>121</v>
      </c>
      <c r="B123">
        <v>28444721.82704553</v>
      </c>
      <c r="C123">
        <v>857646.61746031</v>
      </c>
    </row>
    <row r="124" spans="1:3">
      <c r="A124">
        <v>122</v>
      </c>
      <c r="B124">
        <v>28440483.20229438</v>
      </c>
      <c r="C124">
        <v>857782.9915188469</v>
      </c>
    </row>
    <row r="125" spans="1:3">
      <c r="A125">
        <v>123</v>
      </c>
      <c r="B125">
        <v>28018812.12512857</v>
      </c>
      <c r="C125">
        <v>868469.5962356295</v>
      </c>
    </row>
    <row r="126" spans="1:3">
      <c r="A126">
        <v>124</v>
      </c>
      <c r="B126">
        <v>27742612.35698291</v>
      </c>
      <c r="C126">
        <v>877137.3921676341</v>
      </c>
    </row>
    <row r="127" spans="1:3">
      <c r="A127">
        <v>125</v>
      </c>
      <c r="B127">
        <v>27550400.44872383</v>
      </c>
      <c r="C127">
        <v>881126.018883334</v>
      </c>
    </row>
    <row r="128" spans="1:3">
      <c r="A128">
        <v>126</v>
      </c>
      <c r="B128">
        <v>27483455.56782278</v>
      </c>
      <c r="C128">
        <v>882441.2892425032</v>
      </c>
    </row>
    <row r="129" spans="1:3">
      <c r="A129">
        <v>127</v>
      </c>
      <c r="B129">
        <v>27489295.06180545</v>
      </c>
      <c r="C129">
        <v>882325.3005374661</v>
      </c>
    </row>
    <row r="130" spans="1:3">
      <c r="A130">
        <v>128</v>
      </c>
      <c r="B130">
        <v>27344347.25685925</v>
      </c>
      <c r="C130">
        <v>886196.1826717118</v>
      </c>
    </row>
    <row r="131" spans="1:3">
      <c r="A131">
        <v>129</v>
      </c>
      <c r="B131">
        <v>27329061.36460043</v>
      </c>
      <c r="C131">
        <v>886937.5241139593</v>
      </c>
    </row>
    <row r="132" spans="1:3">
      <c r="A132">
        <v>130</v>
      </c>
      <c r="B132">
        <v>26917826.09222138</v>
      </c>
      <c r="C132">
        <v>898065.8456429301</v>
      </c>
    </row>
    <row r="133" spans="1:3">
      <c r="A133">
        <v>131</v>
      </c>
      <c r="B133">
        <v>26565505.15517025</v>
      </c>
      <c r="C133">
        <v>908914.6392095585</v>
      </c>
    </row>
    <row r="134" spans="1:3">
      <c r="A134">
        <v>132</v>
      </c>
      <c r="B134">
        <v>26393020.37040653</v>
      </c>
      <c r="C134">
        <v>915106.0161529186</v>
      </c>
    </row>
    <row r="135" spans="1:3">
      <c r="A135">
        <v>133</v>
      </c>
      <c r="B135">
        <v>26238914.16568248</v>
      </c>
      <c r="C135">
        <v>919615.9847520328</v>
      </c>
    </row>
    <row r="136" spans="1:3">
      <c r="A136">
        <v>134</v>
      </c>
      <c r="B136">
        <v>26071515.48361959</v>
      </c>
      <c r="C136">
        <v>925485.2853412714</v>
      </c>
    </row>
    <row r="137" spans="1:3">
      <c r="A137">
        <v>135</v>
      </c>
      <c r="B137">
        <v>25916727.45838524</v>
      </c>
      <c r="C137">
        <v>930316.4497486908</v>
      </c>
    </row>
    <row r="138" spans="1:3">
      <c r="A138">
        <v>136</v>
      </c>
      <c r="B138">
        <v>25653206.66034374</v>
      </c>
      <c r="C138">
        <v>940321.633104689</v>
      </c>
    </row>
    <row r="139" spans="1:3">
      <c r="A139">
        <v>137</v>
      </c>
      <c r="B139">
        <v>25477954.11960697</v>
      </c>
      <c r="C139">
        <v>946315.7662849566</v>
      </c>
    </row>
    <row r="140" spans="1:3">
      <c r="A140">
        <v>138</v>
      </c>
      <c r="B140">
        <v>25320703.77215044</v>
      </c>
      <c r="C140">
        <v>952374.7056723954</v>
      </c>
    </row>
    <row r="141" spans="1:3">
      <c r="A141">
        <v>139</v>
      </c>
      <c r="B141">
        <v>25198638.16736653</v>
      </c>
      <c r="C141">
        <v>956498.930372556</v>
      </c>
    </row>
    <row r="142" spans="1:3">
      <c r="A142">
        <v>140</v>
      </c>
      <c r="B142">
        <v>25188734.6215839</v>
      </c>
      <c r="C142">
        <v>956722.862195156</v>
      </c>
    </row>
    <row r="143" spans="1:3">
      <c r="A143">
        <v>141</v>
      </c>
      <c r="B143">
        <v>24871578.29375748</v>
      </c>
      <c r="C143">
        <v>967888.109085574</v>
      </c>
    </row>
    <row r="144" spans="1:3">
      <c r="A144">
        <v>142</v>
      </c>
      <c r="B144">
        <v>24675307.24585793</v>
      </c>
      <c r="C144">
        <v>975598.4599001191</v>
      </c>
    </row>
    <row r="145" spans="1:3">
      <c r="A145">
        <v>143</v>
      </c>
      <c r="B145">
        <v>24495111.86010151</v>
      </c>
      <c r="C145">
        <v>982790.4245082231</v>
      </c>
    </row>
    <row r="146" spans="1:3">
      <c r="A146">
        <v>144</v>
      </c>
      <c r="B146">
        <v>24284420.88093882</v>
      </c>
      <c r="C146">
        <v>991143.3068441532</v>
      </c>
    </row>
    <row r="147" spans="1:3">
      <c r="A147">
        <v>145</v>
      </c>
      <c r="B147">
        <v>24113326.84039557</v>
      </c>
      <c r="C147">
        <v>997209.1208281606</v>
      </c>
    </row>
    <row r="148" spans="1:3">
      <c r="A148">
        <v>146</v>
      </c>
      <c r="B148">
        <v>23990906.73241608</v>
      </c>
      <c r="C148">
        <v>1003225.431382574</v>
      </c>
    </row>
    <row r="149" spans="1:3">
      <c r="A149">
        <v>147</v>
      </c>
      <c r="B149">
        <v>23949167.10131745</v>
      </c>
      <c r="C149">
        <v>1005411.359421562</v>
      </c>
    </row>
    <row r="150" spans="1:3">
      <c r="A150">
        <v>148</v>
      </c>
      <c r="B150">
        <v>23951528.82866436</v>
      </c>
      <c r="C150">
        <v>1005371.618232808</v>
      </c>
    </row>
    <row r="151" spans="1:3">
      <c r="A151">
        <v>149</v>
      </c>
      <c r="B151">
        <v>23862294.14015473</v>
      </c>
      <c r="C151">
        <v>1009148.394465533</v>
      </c>
    </row>
    <row r="152" spans="1:3">
      <c r="A152">
        <v>150</v>
      </c>
      <c r="B152">
        <v>23865409.337072</v>
      </c>
      <c r="C152">
        <v>1009415.69250108</v>
      </c>
    </row>
    <row r="153" spans="1:3">
      <c r="A153">
        <v>151</v>
      </c>
      <c r="B153">
        <v>23601641.8622084</v>
      </c>
      <c r="C153">
        <v>1021302.846098258</v>
      </c>
    </row>
    <row r="154" spans="1:3">
      <c r="A154">
        <v>152</v>
      </c>
      <c r="B154">
        <v>23363126.25268014</v>
      </c>
      <c r="C154">
        <v>1032165.944295793</v>
      </c>
    </row>
    <row r="155" spans="1:3">
      <c r="A155">
        <v>153</v>
      </c>
      <c r="B155">
        <v>23256018.69157252</v>
      </c>
      <c r="C155">
        <v>1038247.768566674</v>
      </c>
    </row>
    <row r="156" spans="1:3">
      <c r="A156">
        <v>154</v>
      </c>
      <c r="B156">
        <v>23124995.39306455</v>
      </c>
      <c r="C156">
        <v>1044070.998221077</v>
      </c>
    </row>
    <row r="157" spans="1:3">
      <c r="A157">
        <v>155</v>
      </c>
      <c r="B157">
        <v>23000914.20821828</v>
      </c>
      <c r="C157">
        <v>1050428.763252987</v>
      </c>
    </row>
    <row r="158" spans="1:3">
      <c r="A158">
        <v>156</v>
      </c>
      <c r="B158">
        <v>22869775.34539863</v>
      </c>
      <c r="C158">
        <v>1056656.80152303</v>
      </c>
    </row>
    <row r="159" spans="1:3">
      <c r="A159">
        <v>157</v>
      </c>
      <c r="B159">
        <v>22748578.38017473</v>
      </c>
      <c r="C159">
        <v>1063121.767541618</v>
      </c>
    </row>
    <row r="160" spans="1:3">
      <c r="A160">
        <v>158</v>
      </c>
      <c r="B160">
        <v>22555509.27932767</v>
      </c>
      <c r="C160">
        <v>1072420.913592943</v>
      </c>
    </row>
    <row r="161" spans="1:3">
      <c r="A161">
        <v>159</v>
      </c>
      <c r="B161">
        <v>22420424.79334172</v>
      </c>
      <c r="C161">
        <v>1079736.403328516</v>
      </c>
    </row>
    <row r="162" spans="1:3">
      <c r="A162">
        <v>160</v>
      </c>
      <c r="B162">
        <v>22303062.98272936</v>
      </c>
      <c r="C162">
        <v>1085935.779670437</v>
      </c>
    </row>
    <row r="163" spans="1:3">
      <c r="A163">
        <v>161</v>
      </c>
      <c r="B163">
        <v>22208101.51238406</v>
      </c>
      <c r="C163">
        <v>1091383.412149426</v>
      </c>
    </row>
    <row r="164" spans="1:3">
      <c r="A164">
        <v>162</v>
      </c>
      <c r="B164">
        <v>22012992.03952913</v>
      </c>
      <c r="C164">
        <v>1102991.736655103</v>
      </c>
    </row>
    <row r="165" spans="1:3">
      <c r="A165">
        <v>163</v>
      </c>
      <c r="B165">
        <v>21877381.77783654</v>
      </c>
      <c r="C165">
        <v>1110882.340489783</v>
      </c>
    </row>
    <row r="166" spans="1:3">
      <c r="A166">
        <v>164</v>
      </c>
      <c r="B166">
        <v>21754220.9082117</v>
      </c>
      <c r="C166">
        <v>1118294.874841894</v>
      </c>
    </row>
    <row r="167" spans="1:3">
      <c r="A167">
        <v>165</v>
      </c>
      <c r="B167">
        <v>21614260.92854732</v>
      </c>
      <c r="C167">
        <v>1127089.646580552</v>
      </c>
    </row>
    <row r="168" spans="1:3">
      <c r="A168">
        <v>166</v>
      </c>
      <c r="B168">
        <v>21500499.42484969</v>
      </c>
      <c r="C168">
        <v>1135146.645814782</v>
      </c>
    </row>
    <row r="169" spans="1:3">
      <c r="A169">
        <v>167</v>
      </c>
      <c r="B169">
        <v>21422525.53532093</v>
      </c>
      <c r="C169">
        <v>1139493.690365558</v>
      </c>
    </row>
    <row r="170" spans="1:3">
      <c r="A170">
        <v>168</v>
      </c>
      <c r="B170">
        <v>21396743.32073086</v>
      </c>
      <c r="C170">
        <v>1140857.598722717</v>
      </c>
    </row>
    <row r="171" spans="1:3">
      <c r="A171">
        <v>169</v>
      </c>
      <c r="B171">
        <v>21399149.81322653</v>
      </c>
      <c r="C171">
        <v>1140778.289682166</v>
      </c>
    </row>
    <row r="172" spans="1:3">
      <c r="A172">
        <v>170</v>
      </c>
      <c r="B172">
        <v>21342837.30815274</v>
      </c>
      <c r="C172">
        <v>1144425.286847781</v>
      </c>
    </row>
    <row r="173" spans="1:3">
      <c r="A173">
        <v>171</v>
      </c>
      <c r="B173">
        <v>21346069.10277638</v>
      </c>
      <c r="C173">
        <v>1144036.112903218</v>
      </c>
    </row>
    <row r="174" spans="1:3">
      <c r="A174">
        <v>172</v>
      </c>
      <c r="B174">
        <v>21172284.66347507</v>
      </c>
      <c r="C174">
        <v>1155390.916359008</v>
      </c>
    </row>
    <row r="175" spans="1:3">
      <c r="A175">
        <v>173</v>
      </c>
      <c r="B175">
        <v>21009834.2503692</v>
      </c>
      <c r="C175">
        <v>1166731.316377942</v>
      </c>
    </row>
    <row r="176" spans="1:3">
      <c r="A176">
        <v>174</v>
      </c>
      <c r="B176">
        <v>20896598.48184896</v>
      </c>
      <c r="C176">
        <v>1174179.065440816</v>
      </c>
    </row>
    <row r="177" spans="1:3">
      <c r="A177">
        <v>175</v>
      </c>
      <c r="B177">
        <v>20823129.99043187</v>
      </c>
      <c r="C177">
        <v>1178807.98559372</v>
      </c>
    </row>
    <row r="178" spans="1:3">
      <c r="A178">
        <v>176</v>
      </c>
      <c r="B178">
        <v>20727874.82125435</v>
      </c>
      <c r="C178">
        <v>1186108.495791122</v>
      </c>
    </row>
    <row r="179" spans="1:3">
      <c r="A179">
        <v>177</v>
      </c>
      <c r="B179">
        <v>20639856.70760659</v>
      </c>
      <c r="C179">
        <v>1192468.175451314</v>
      </c>
    </row>
    <row r="180" spans="1:3">
      <c r="A180">
        <v>178</v>
      </c>
      <c r="B180">
        <v>20547467.77704895</v>
      </c>
      <c r="C180">
        <v>1199762.865356528</v>
      </c>
    </row>
    <row r="181" spans="1:3">
      <c r="A181">
        <v>179</v>
      </c>
      <c r="B181">
        <v>20462201.96517371</v>
      </c>
      <c r="C181">
        <v>1206110.330764254</v>
      </c>
    </row>
    <row r="182" spans="1:3">
      <c r="A182">
        <v>180</v>
      </c>
      <c r="B182">
        <v>20329307.75730077</v>
      </c>
      <c r="C182">
        <v>1217291.189387494</v>
      </c>
    </row>
    <row r="183" spans="1:3">
      <c r="A183">
        <v>181</v>
      </c>
      <c r="B183">
        <v>20234054.10672134</v>
      </c>
      <c r="C183">
        <v>1224987.907055434</v>
      </c>
    </row>
    <row r="184" spans="1:3">
      <c r="A184">
        <v>182</v>
      </c>
      <c r="B184">
        <v>20150515.8421245</v>
      </c>
      <c r="C184">
        <v>1232074.008348737</v>
      </c>
    </row>
    <row r="185" spans="1:3">
      <c r="A185">
        <v>183</v>
      </c>
      <c r="B185">
        <v>20084117.33648889</v>
      </c>
      <c r="C185">
        <v>1237529.644122218</v>
      </c>
    </row>
    <row r="186" spans="1:3">
      <c r="A186">
        <v>184</v>
      </c>
      <c r="B186">
        <v>19951407.86209179</v>
      </c>
      <c r="C186">
        <v>1248542.660729282</v>
      </c>
    </row>
    <row r="187" spans="1:3">
      <c r="A187">
        <v>185</v>
      </c>
      <c r="B187">
        <v>19855358.93389376</v>
      </c>
      <c r="C187">
        <v>1256992.283500196</v>
      </c>
    </row>
    <row r="188" spans="1:3">
      <c r="A188">
        <v>186</v>
      </c>
      <c r="B188">
        <v>19768735.00447235</v>
      </c>
      <c r="C188">
        <v>1264746.033298164</v>
      </c>
    </row>
    <row r="189" spans="1:3">
      <c r="A189">
        <v>187</v>
      </c>
      <c r="B189">
        <v>19672302.9068024</v>
      </c>
      <c r="C189">
        <v>1273455.831305192</v>
      </c>
    </row>
    <row r="190" spans="1:3">
      <c r="A190">
        <v>188</v>
      </c>
      <c r="B190">
        <v>19594641.89536653</v>
      </c>
      <c r="C190">
        <v>1279963.793466143</v>
      </c>
    </row>
    <row r="191" spans="1:3">
      <c r="A191">
        <v>189</v>
      </c>
      <c r="B191">
        <v>19541449.42358437</v>
      </c>
      <c r="C191">
        <v>1285542.449380391</v>
      </c>
    </row>
    <row r="192" spans="1:3">
      <c r="A192">
        <v>190</v>
      </c>
      <c r="B192">
        <v>19524054.14421888</v>
      </c>
      <c r="C192">
        <v>1287466.710823681</v>
      </c>
    </row>
    <row r="193" spans="1:3">
      <c r="A193">
        <v>191</v>
      </c>
      <c r="B193">
        <v>19525224.47334298</v>
      </c>
      <c r="C193">
        <v>1287388.436398528</v>
      </c>
    </row>
    <row r="194" spans="1:3">
      <c r="A194">
        <v>192</v>
      </c>
      <c r="B194">
        <v>19456033.87939393</v>
      </c>
      <c r="C194">
        <v>1294197.071475553</v>
      </c>
    </row>
    <row r="195" spans="1:3">
      <c r="A195">
        <v>193</v>
      </c>
      <c r="B195">
        <v>19351390.18544784</v>
      </c>
      <c r="C195">
        <v>1304641.015154508</v>
      </c>
    </row>
    <row r="196" spans="1:3">
      <c r="A196">
        <v>194</v>
      </c>
      <c r="B196">
        <v>19237334.68636973</v>
      </c>
      <c r="C196">
        <v>1315990.541753417</v>
      </c>
    </row>
    <row r="197" spans="1:3">
      <c r="A197">
        <v>195</v>
      </c>
      <c r="B197">
        <v>19153751.12142481</v>
      </c>
      <c r="C197">
        <v>1325108.49332348</v>
      </c>
    </row>
    <row r="198" spans="1:3">
      <c r="A198">
        <v>196</v>
      </c>
      <c r="B198">
        <v>19096274.48440802</v>
      </c>
      <c r="C198">
        <v>1331604.047885012</v>
      </c>
    </row>
    <row r="199" spans="1:3">
      <c r="A199">
        <v>197</v>
      </c>
      <c r="B199">
        <v>19025607.68396128</v>
      </c>
      <c r="C199">
        <v>1338868.912738543</v>
      </c>
    </row>
    <row r="200" spans="1:3">
      <c r="A200">
        <v>198</v>
      </c>
      <c r="B200">
        <v>18959984.56600804</v>
      </c>
      <c r="C200">
        <v>1346128.02097913</v>
      </c>
    </row>
    <row r="201" spans="1:3">
      <c r="A201">
        <v>199</v>
      </c>
      <c r="B201">
        <v>18892029.36079189</v>
      </c>
      <c r="C201">
        <v>1353336.997083692</v>
      </c>
    </row>
    <row r="202" spans="1:3">
      <c r="A202">
        <v>200</v>
      </c>
      <c r="B202">
        <v>18829994.19611571</v>
      </c>
      <c r="C202">
        <v>1360497.677844825</v>
      </c>
    </row>
    <row r="203" spans="1:3">
      <c r="A203">
        <v>201</v>
      </c>
      <c r="B203">
        <v>18735098.21425319</v>
      </c>
      <c r="C203">
        <v>1370672.209881901</v>
      </c>
    </row>
    <row r="204" spans="1:3">
      <c r="A204">
        <v>202</v>
      </c>
      <c r="B204">
        <v>18665380.44182939</v>
      </c>
      <c r="C204">
        <v>1378746.024771951</v>
      </c>
    </row>
    <row r="205" spans="1:3">
      <c r="A205">
        <v>203</v>
      </c>
      <c r="B205">
        <v>18604977.91074122</v>
      </c>
      <c r="C205">
        <v>1385699.545613417</v>
      </c>
    </row>
    <row r="206" spans="1:3">
      <c r="A206">
        <v>204</v>
      </c>
      <c r="B206">
        <v>18557066.61426992</v>
      </c>
      <c r="C206">
        <v>1391498.673568242</v>
      </c>
    </row>
    <row r="207" spans="1:3">
      <c r="A207">
        <v>205</v>
      </c>
      <c r="B207">
        <v>18462887.21268727</v>
      </c>
      <c r="C207">
        <v>1403250.724431156</v>
      </c>
    </row>
    <row r="208" spans="1:3">
      <c r="A208">
        <v>206</v>
      </c>
      <c r="B208">
        <v>18393046.59070954</v>
      </c>
      <c r="C208">
        <v>1411920.385955878</v>
      </c>
    </row>
    <row r="209" spans="1:3">
      <c r="A209">
        <v>207</v>
      </c>
      <c r="B209">
        <v>18330380.230847</v>
      </c>
      <c r="C209">
        <v>1419862.924933233</v>
      </c>
    </row>
    <row r="210" spans="1:3">
      <c r="A210">
        <v>208</v>
      </c>
      <c r="B210">
        <v>18260903.00784554</v>
      </c>
      <c r="C210">
        <v>1428894.286616742</v>
      </c>
    </row>
    <row r="211" spans="1:3">
      <c r="A211">
        <v>209</v>
      </c>
      <c r="B211">
        <v>18204727.37909912</v>
      </c>
      <c r="C211">
        <v>1436922.311324819</v>
      </c>
    </row>
    <row r="212" spans="1:3">
      <c r="A212">
        <v>210</v>
      </c>
      <c r="B212">
        <v>18166574.47159148</v>
      </c>
      <c r="C212">
        <v>1441473.748713811</v>
      </c>
    </row>
    <row r="213" spans="1:3">
      <c r="A213">
        <v>211</v>
      </c>
      <c r="B213">
        <v>18154215.47257404</v>
      </c>
      <c r="C213">
        <v>1442879.32576072</v>
      </c>
    </row>
    <row r="214" spans="1:3">
      <c r="A214">
        <v>212</v>
      </c>
      <c r="B214">
        <v>18155025.29347771</v>
      </c>
      <c r="C214">
        <v>1442834.443453933</v>
      </c>
    </row>
    <row r="215" spans="1:3">
      <c r="A215">
        <v>213</v>
      </c>
      <c r="B215">
        <v>18106062.87859482</v>
      </c>
      <c r="C215">
        <v>1449194.099962466</v>
      </c>
    </row>
    <row r="216" spans="1:3">
      <c r="A216">
        <v>214</v>
      </c>
      <c r="B216">
        <v>18032014.76971516</v>
      </c>
      <c r="C216">
        <v>1459181.971195162</v>
      </c>
    </row>
    <row r="217" spans="1:3">
      <c r="A217">
        <v>215</v>
      </c>
      <c r="B217">
        <v>17949543.7805383</v>
      </c>
      <c r="C217">
        <v>1470855.008729181</v>
      </c>
    </row>
    <row r="218" spans="1:3">
      <c r="A218">
        <v>216</v>
      </c>
      <c r="B218">
        <v>17886005.06028538</v>
      </c>
      <c r="C218">
        <v>1479475.134720173</v>
      </c>
    </row>
    <row r="219" spans="1:3">
      <c r="A219">
        <v>217</v>
      </c>
      <c r="B219">
        <v>17842187.97485635</v>
      </c>
      <c r="C219">
        <v>1485453.137660274</v>
      </c>
    </row>
    <row r="220" spans="1:3">
      <c r="A220">
        <v>218</v>
      </c>
      <c r="B220">
        <v>17788594.02000654</v>
      </c>
      <c r="C220">
        <v>1493550.280066219</v>
      </c>
    </row>
    <row r="221" spans="1:3">
      <c r="A221">
        <v>219</v>
      </c>
      <c r="B221">
        <v>17739216.02847517</v>
      </c>
      <c r="C221">
        <v>1500786.426612958</v>
      </c>
    </row>
    <row r="222" spans="1:3">
      <c r="A222">
        <v>220</v>
      </c>
      <c r="B222">
        <v>17688609.4358134</v>
      </c>
      <c r="C222">
        <v>1508699.500822737</v>
      </c>
    </row>
    <row r="223" spans="1:3">
      <c r="A223">
        <v>221</v>
      </c>
      <c r="B223">
        <v>17642629.93824216</v>
      </c>
      <c r="C223">
        <v>1515559.085918688</v>
      </c>
    </row>
    <row r="224" spans="1:3">
      <c r="A224">
        <v>222</v>
      </c>
      <c r="B224">
        <v>17573458.36461699</v>
      </c>
      <c r="C224">
        <v>1526983.107717266</v>
      </c>
    </row>
    <row r="225" spans="1:3">
      <c r="A225">
        <v>223</v>
      </c>
      <c r="B225">
        <v>17521762.75811094</v>
      </c>
      <c r="C225">
        <v>1535290.287776116</v>
      </c>
    </row>
    <row r="226" spans="1:3">
      <c r="A226">
        <v>224</v>
      </c>
      <c r="B226">
        <v>17477040.38369222</v>
      </c>
      <c r="C226">
        <v>1542725.049488981</v>
      </c>
    </row>
    <row r="227" spans="1:3">
      <c r="A227">
        <v>225</v>
      </c>
      <c r="B227">
        <v>17441888.29794051</v>
      </c>
      <c r="C227">
        <v>1548461.695351235</v>
      </c>
    </row>
    <row r="228" spans="1:3">
      <c r="A228">
        <v>226</v>
      </c>
      <c r="B228">
        <v>17373245.98090203</v>
      </c>
      <c r="C228">
        <v>1559713.434706923</v>
      </c>
    </row>
    <row r="229" spans="1:3">
      <c r="A229">
        <v>227</v>
      </c>
      <c r="B229">
        <v>17320923.58879955</v>
      </c>
      <c r="C229">
        <v>1568657.726099529</v>
      </c>
    </row>
    <row r="230" spans="1:3">
      <c r="A230">
        <v>228</v>
      </c>
      <c r="B230">
        <v>17273987.57649861</v>
      </c>
      <c r="C230">
        <v>1576799.501702492</v>
      </c>
    </row>
    <row r="231" spans="1:3">
      <c r="A231">
        <v>229</v>
      </c>
      <c r="B231">
        <v>17222486.17446034</v>
      </c>
      <c r="C231">
        <v>1585832.670541147</v>
      </c>
    </row>
    <row r="232" spans="1:3">
      <c r="A232">
        <v>230</v>
      </c>
      <c r="B232">
        <v>17180857.87685894</v>
      </c>
      <c r="C232">
        <v>1592691.093585541</v>
      </c>
    </row>
    <row r="233" spans="1:3">
      <c r="A233">
        <v>231</v>
      </c>
      <c r="B233">
        <v>17152769.14177323</v>
      </c>
      <c r="C233">
        <v>1598265.311000064</v>
      </c>
    </row>
    <row r="234" spans="1:3">
      <c r="A234">
        <v>232</v>
      </c>
      <c r="B234">
        <v>17143732.03274759</v>
      </c>
      <c r="C234">
        <v>1600146.834192236</v>
      </c>
    </row>
    <row r="235" spans="1:3">
      <c r="A235">
        <v>233</v>
      </c>
      <c r="B235">
        <v>17144237.52250434</v>
      </c>
      <c r="C235">
        <v>1600082.337938228</v>
      </c>
    </row>
    <row r="236" spans="1:3">
      <c r="A236">
        <v>234</v>
      </c>
      <c r="B236">
        <v>17108845.53298345</v>
      </c>
      <c r="C236">
        <v>1606742.403404821</v>
      </c>
    </row>
    <row r="237" spans="1:3">
      <c r="A237">
        <v>235</v>
      </c>
      <c r="B237">
        <v>17055108.2527389</v>
      </c>
      <c r="C237">
        <v>1616968.899386103</v>
      </c>
    </row>
    <row r="238" spans="1:3">
      <c r="A238">
        <v>236</v>
      </c>
      <c r="B238">
        <v>16994239.27804523</v>
      </c>
      <c r="C238">
        <v>1628507.800297552</v>
      </c>
    </row>
    <row r="239" spans="1:3">
      <c r="A239">
        <v>237</v>
      </c>
      <c r="B239">
        <v>16945790.8942278</v>
      </c>
      <c r="C239">
        <v>1638408.135412692</v>
      </c>
    </row>
    <row r="240" spans="1:3">
      <c r="A240">
        <v>238</v>
      </c>
      <c r="B240">
        <v>16911539.00147326</v>
      </c>
      <c r="C240">
        <v>1645537.953850036</v>
      </c>
    </row>
    <row r="241" spans="1:3">
      <c r="A241">
        <v>239</v>
      </c>
      <c r="B241">
        <v>16870518.99724916</v>
      </c>
      <c r="C241">
        <v>1653614.532612479</v>
      </c>
    </row>
    <row r="242" spans="1:3">
      <c r="A242">
        <v>240</v>
      </c>
      <c r="B242">
        <v>16832792.52364318</v>
      </c>
      <c r="C242">
        <v>1661459.729369696</v>
      </c>
    </row>
    <row r="243" spans="1:3">
      <c r="A243">
        <v>241</v>
      </c>
      <c r="B243">
        <v>16794442.79419252</v>
      </c>
      <c r="C243">
        <v>1669188.173311119</v>
      </c>
    </row>
    <row r="244" spans="1:3">
      <c r="A244">
        <v>242</v>
      </c>
      <c r="B244">
        <v>16759877.07221697</v>
      </c>
      <c r="C244">
        <v>1676675.319598768</v>
      </c>
    </row>
    <row r="245" spans="1:3">
      <c r="A245">
        <v>243</v>
      </c>
      <c r="B245">
        <v>16708290.19678583</v>
      </c>
      <c r="C245">
        <v>1687140.600930267</v>
      </c>
    </row>
    <row r="246" spans="1:3">
      <c r="A246">
        <v>244</v>
      </c>
      <c r="B246">
        <v>16669127.96344016</v>
      </c>
      <c r="C246">
        <v>1695591.878854781</v>
      </c>
    </row>
    <row r="247" spans="1:3">
      <c r="A247">
        <v>245</v>
      </c>
      <c r="B247">
        <v>16635425.64606596</v>
      </c>
      <c r="C247">
        <v>1702846.790262155</v>
      </c>
    </row>
    <row r="248" spans="1:3">
      <c r="A248">
        <v>246</v>
      </c>
      <c r="B248">
        <v>16609097.82836242</v>
      </c>
      <c r="C248">
        <v>1708746.911026716</v>
      </c>
    </row>
    <row r="249" spans="1:3">
      <c r="A249">
        <v>247</v>
      </c>
      <c r="B249">
        <v>16558003.36371129</v>
      </c>
      <c r="C249">
        <v>1720525.137493651</v>
      </c>
    </row>
    <row r="250" spans="1:3">
      <c r="A250">
        <v>248</v>
      </c>
      <c r="B250">
        <v>16518276.91570148</v>
      </c>
      <c r="C250">
        <v>1729675.139118373</v>
      </c>
    </row>
    <row r="251" spans="1:3">
      <c r="A251">
        <v>249</v>
      </c>
      <c r="B251">
        <v>16482708.56452069</v>
      </c>
      <c r="C251">
        <v>1738013.429920888</v>
      </c>
    </row>
    <row r="252" spans="1:3">
      <c r="A252">
        <v>250</v>
      </c>
      <c r="B252">
        <v>16443933.55083401</v>
      </c>
      <c r="C252">
        <v>1747287.831543723</v>
      </c>
    </row>
    <row r="253" spans="1:3">
      <c r="A253">
        <v>251</v>
      </c>
      <c r="B253">
        <v>16412653.35179237</v>
      </c>
      <c r="C253">
        <v>1755430.375976759</v>
      </c>
    </row>
    <row r="254" spans="1:3">
      <c r="A254">
        <v>252</v>
      </c>
      <c r="B254">
        <v>16391660.32587558</v>
      </c>
      <c r="C254">
        <v>1760091.733466587</v>
      </c>
    </row>
    <row r="255" spans="1:3">
      <c r="A255">
        <v>253</v>
      </c>
      <c r="B255">
        <v>16384959.64330261</v>
      </c>
      <c r="C255">
        <v>1761513.711975074</v>
      </c>
    </row>
    <row r="256" spans="1:3">
      <c r="A256">
        <v>254</v>
      </c>
      <c r="B256">
        <v>16385316.25352479</v>
      </c>
      <c r="C256">
        <v>1761478.39326187</v>
      </c>
    </row>
    <row r="257" spans="1:3">
      <c r="A257">
        <v>255</v>
      </c>
      <c r="B257">
        <v>16359283.79078183</v>
      </c>
      <c r="C257">
        <v>1767694.451878657</v>
      </c>
    </row>
    <row r="258" spans="1:3">
      <c r="A258">
        <v>256</v>
      </c>
      <c r="B258">
        <v>16319625.4198725</v>
      </c>
      <c r="C258">
        <v>1777466.714546971</v>
      </c>
    </row>
    <row r="259" spans="1:3">
      <c r="A259">
        <v>257</v>
      </c>
      <c r="B259">
        <v>16273994.0428885</v>
      </c>
      <c r="C259">
        <v>1789202.89517415</v>
      </c>
    </row>
    <row r="260" spans="1:3">
      <c r="A260">
        <v>258</v>
      </c>
      <c r="B260">
        <v>16236552.82327554</v>
      </c>
      <c r="C260">
        <v>1798495.335928352</v>
      </c>
    </row>
    <row r="261" spans="1:3">
      <c r="A261">
        <v>259</v>
      </c>
      <c r="B261">
        <v>16209783.54847702</v>
      </c>
      <c r="C261">
        <v>1805224.418480319</v>
      </c>
    </row>
    <row r="262" spans="1:3">
      <c r="A262">
        <v>260</v>
      </c>
      <c r="B262">
        <v>16178075.39584086</v>
      </c>
      <c r="C262">
        <v>1813825.715390997</v>
      </c>
    </row>
    <row r="263" spans="1:3">
      <c r="A263">
        <v>261</v>
      </c>
      <c r="B263">
        <v>16149012.75257503</v>
      </c>
      <c r="C263">
        <v>1821535.117261174</v>
      </c>
    </row>
    <row r="264" spans="1:3">
      <c r="A264">
        <v>262</v>
      </c>
      <c r="B264">
        <v>16119724.2416604</v>
      </c>
      <c r="C264">
        <v>1829755.115688262</v>
      </c>
    </row>
    <row r="265" spans="1:3">
      <c r="A265">
        <v>263</v>
      </c>
      <c r="B265">
        <v>16093443.4789564</v>
      </c>
      <c r="C265">
        <v>1836819.240159637</v>
      </c>
    </row>
    <row r="266" spans="1:3">
      <c r="A266">
        <v>264</v>
      </c>
      <c r="B266">
        <v>16054579.96860287</v>
      </c>
      <c r="C266">
        <v>1848303.425903493</v>
      </c>
    </row>
    <row r="267" spans="1:3">
      <c r="A267">
        <v>265</v>
      </c>
      <c r="B267">
        <v>16024755.61535119</v>
      </c>
      <c r="C267">
        <v>1856922.901788417</v>
      </c>
    </row>
    <row r="268" spans="1:3">
      <c r="A268">
        <v>266</v>
      </c>
      <c r="B268">
        <v>15999191.32043409</v>
      </c>
      <c r="C268">
        <v>1864531.26834377</v>
      </c>
    </row>
    <row r="269" spans="1:3">
      <c r="A269">
        <v>267</v>
      </c>
      <c r="B269">
        <v>15979384.13423514</v>
      </c>
      <c r="C269">
        <v>1870337.941297377</v>
      </c>
    </row>
    <row r="270" spans="1:3">
      <c r="A270">
        <v>268</v>
      </c>
      <c r="B270">
        <v>15940847.59796161</v>
      </c>
      <c r="C270">
        <v>1881651.49947639</v>
      </c>
    </row>
    <row r="271" spans="1:3">
      <c r="A271">
        <v>269</v>
      </c>
      <c r="B271">
        <v>15910332.91676376</v>
      </c>
      <c r="C271">
        <v>1890932.112096402</v>
      </c>
    </row>
    <row r="272" spans="1:3">
      <c r="A272">
        <v>270</v>
      </c>
      <c r="B272">
        <v>15883012.44753082</v>
      </c>
      <c r="C272">
        <v>1899351.498920767</v>
      </c>
    </row>
    <row r="273" spans="1:3">
      <c r="A273">
        <v>271</v>
      </c>
      <c r="B273">
        <v>15853431.96069535</v>
      </c>
      <c r="C273">
        <v>1908568.009411209</v>
      </c>
    </row>
    <row r="274" spans="1:3">
      <c r="A274">
        <v>272</v>
      </c>
      <c r="B274">
        <v>15829555.73774923</v>
      </c>
      <c r="C274">
        <v>1915575.433580484</v>
      </c>
    </row>
    <row r="275" spans="1:3">
      <c r="A275">
        <v>273</v>
      </c>
      <c r="B275">
        <v>15813698.31062275</v>
      </c>
      <c r="C275">
        <v>1921114.200962692</v>
      </c>
    </row>
    <row r="276" spans="1:3">
      <c r="A276">
        <v>274</v>
      </c>
      <c r="B276">
        <v>15808680.67320415</v>
      </c>
      <c r="C276">
        <v>1922951.935784348</v>
      </c>
    </row>
    <row r="277" spans="1:3">
      <c r="A277">
        <v>275</v>
      </c>
      <c r="B277">
        <v>15808927.20574783</v>
      </c>
      <c r="C277">
        <v>1922898.95579782</v>
      </c>
    </row>
    <row r="278" spans="1:3">
      <c r="A278">
        <v>276</v>
      </c>
      <c r="B278">
        <v>15789541.04936696</v>
      </c>
      <c r="C278">
        <v>1929337.607949734</v>
      </c>
    </row>
    <row r="279" spans="1:3">
      <c r="A279">
        <v>277</v>
      </c>
      <c r="B279">
        <v>15759929.92377148</v>
      </c>
      <c r="C279">
        <v>1939270.480112265</v>
      </c>
    </row>
    <row r="280" spans="1:3">
      <c r="A280">
        <v>278</v>
      </c>
      <c r="B280">
        <v>15725355.91544463</v>
      </c>
      <c r="C280">
        <v>1950800.979241081</v>
      </c>
    </row>
    <row r="281" spans="1:3">
      <c r="A281">
        <v>279</v>
      </c>
      <c r="B281">
        <v>15696421.00913777</v>
      </c>
      <c r="C281">
        <v>1961134.106898006</v>
      </c>
    </row>
    <row r="282" spans="1:3">
      <c r="A282">
        <v>280</v>
      </c>
      <c r="B282">
        <v>15675452.87014408</v>
      </c>
      <c r="C282">
        <v>1968735.761772705</v>
      </c>
    </row>
    <row r="283" spans="1:3">
      <c r="A283">
        <v>281</v>
      </c>
      <c r="B283">
        <v>15650907.64282735</v>
      </c>
      <c r="C283">
        <v>1977264.091465896</v>
      </c>
    </row>
    <row r="284" spans="1:3">
      <c r="A284">
        <v>282</v>
      </c>
      <c r="B284">
        <v>15628491.57009973</v>
      </c>
      <c r="C284">
        <v>1985438.123681414</v>
      </c>
    </row>
    <row r="285" spans="1:3">
      <c r="A285">
        <v>283</v>
      </c>
      <c r="B285">
        <v>15606037.69498641</v>
      </c>
      <c r="C285">
        <v>1993399.523751028</v>
      </c>
    </row>
    <row r="286" spans="1:3">
      <c r="A286">
        <v>284</v>
      </c>
      <c r="B286">
        <v>15586059.79633072</v>
      </c>
      <c r="C286">
        <v>2000984.076007562</v>
      </c>
    </row>
    <row r="287" spans="1:3">
      <c r="A287">
        <v>285</v>
      </c>
      <c r="B287">
        <v>15556478.80884442</v>
      </c>
      <c r="C287">
        <v>2011504.329076611</v>
      </c>
    </row>
    <row r="288" spans="1:3">
      <c r="A288">
        <v>286</v>
      </c>
      <c r="B288">
        <v>15533577.51988024</v>
      </c>
      <c r="C288">
        <v>2020112.492482554</v>
      </c>
    </row>
    <row r="289" spans="1:3">
      <c r="A289">
        <v>287</v>
      </c>
      <c r="B289">
        <v>15514035.27267582</v>
      </c>
      <c r="C289">
        <v>2027441.72145431</v>
      </c>
    </row>
    <row r="290" spans="1:3">
      <c r="A290">
        <v>288</v>
      </c>
      <c r="B290">
        <v>15499020.92165371</v>
      </c>
      <c r="C290">
        <v>2033285.110391533</v>
      </c>
    </row>
    <row r="291" spans="1:3">
      <c r="A291">
        <v>289</v>
      </c>
      <c r="B291">
        <v>15469718.4011947</v>
      </c>
      <c r="C291">
        <v>2045014.072478369</v>
      </c>
    </row>
    <row r="292" spans="1:3">
      <c r="A292">
        <v>290</v>
      </c>
      <c r="B292">
        <v>15446186.34724877</v>
      </c>
      <c r="C292">
        <v>2054442.155888811</v>
      </c>
    </row>
    <row r="293" spans="1:3">
      <c r="A293">
        <v>291</v>
      </c>
      <c r="B293">
        <v>15425143.61666056</v>
      </c>
      <c r="C293">
        <v>2063015.897233452</v>
      </c>
    </row>
    <row r="294" spans="1:3">
      <c r="A294">
        <v>292</v>
      </c>
      <c r="B294">
        <v>15402483.10669762</v>
      </c>
      <c r="C294">
        <v>2072421.328896041</v>
      </c>
    </row>
    <row r="295" spans="1:3">
      <c r="A295">
        <v>293</v>
      </c>
      <c r="B295">
        <v>15384286.40474534</v>
      </c>
      <c r="C295">
        <v>2080624.699154289</v>
      </c>
    </row>
    <row r="296" spans="1:3">
      <c r="A296">
        <v>294</v>
      </c>
      <c r="B296">
        <v>15372260.24515139</v>
      </c>
      <c r="C296">
        <v>2085268.514994346</v>
      </c>
    </row>
    <row r="297" spans="1:3">
      <c r="A297">
        <v>295</v>
      </c>
      <c r="B297">
        <v>15368483.299704</v>
      </c>
      <c r="C297">
        <v>2086658.903558269</v>
      </c>
    </row>
    <row r="298" spans="1:3">
      <c r="A298">
        <v>296</v>
      </c>
      <c r="B298">
        <v>15368666.83791716</v>
      </c>
      <c r="C298">
        <v>2086626.878401542</v>
      </c>
    </row>
    <row r="299" spans="1:3">
      <c r="A299">
        <v>297</v>
      </c>
      <c r="B299">
        <v>15354176.69350962</v>
      </c>
      <c r="C299">
        <v>2092623.325803019</v>
      </c>
    </row>
    <row r="300" spans="1:3">
      <c r="A300">
        <v>298</v>
      </c>
      <c r="B300">
        <v>15331961.17788118</v>
      </c>
      <c r="C300">
        <v>2102084.223277278</v>
      </c>
    </row>
    <row r="301" spans="1:3">
      <c r="A301">
        <v>299</v>
      </c>
      <c r="B301">
        <v>15305644.14330847</v>
      </c>
      <c r="C301">
        <v>2113772.894169333</v>
      </c>
    </row>
    <row r="302" spans="1:3">
      <c r="A302">
        <v>300</v>
      </c>
      <c r="B302">
        <v>15283172.78624339</v>
      </c>
      <c r="C302">
        <v>2123421.059450172</v>
      </c>
    </row>
    <row r="303" spans="1:3">
      <c r="A303">
        <v>301</v>
      </c>
      <c r="B303">
        <v>15266729.82997088</v>
      </c>
      <c r="C303">
        <v>2130577.016627803</v>
      </c>
    </row>
    <row r="304" spans="1:3">
      <c r="A304">
        <v>302</v>
      </c>
      <c r="B304">
        <v>15247677.14984967</v>
      </c>
      <c r="C304">
        <v>2139448.499334977</v>
      </c>
    </row>
    <row r="305" spans="1:3">
      <c r="A305">
        <v>303</v>
      </c>
      <c r="B305">
        <v>15230321.07512962</v>
      </c>
      <c r="C305">
        <v>2147369.876777618</v>
      </c>
    </row>
    <row r="306" spans="1:3">
      <c r="A306">
        <v>304</v>
      </c>
      <c r="B306">
        <v>15213077.49559835</v>
      </c>
      <c r="C306">
        <v>2155679.191530564</v>
      </c>
    </row>
    <row r="307" spans="1:3">
      <c r="A307">
        <v>305</v>
      </c>
      <c r="B307">
        <v>15197808.00376586</v>
      </c>
      <c r="C307">
        <v>2162720.005317512</v>
      </c>
    </row>
    <row r="308" spans="1:3">
      <c r="A308">
        <v>306</v>
      </c>
      <c r="B308">
        <v>15175281.61345167</v>
      </c>
      <c r="C308">
        <v>2174158.883013673</v>
      </c>
    </row>
    <row r="309" spans="1:3">
      <c r="A309">
        <v>307</v>
      </c>
      <c r="B309">
        <v>15157762.33022502</v>
      </c>
      <c r="C309">
        <v>2182877.100599993</v>
      </c>
    </row>
    <row r="310" spans="1:3">
      <c r="A310">
        <v>308</v>
      </c>
      <c r="B310">
        <v>15142911.55724353</v>
      </c>
      <c r="C310">
        <v>2190482.524194315</v>
      </c>
    </row>
    <row r="311" spans="1:3">
      <c r="A311">
        <v>309</v>
      </c>
      <c r="B311">
        <v>15131613.34335153</v>
      </c>
      <c r="C311">
        <v>2196183.484538057</v>
      </c>
    </row>
    <row r="312" spans="1:3">
      <c r="A312">
        <v>310</v>
      </c>
      <c r="B312">
        <v>15109268.13792645</v>
      </c>
      <c r="C312">
        <v>2207447.91314282</v>
      </c>
    </row>
    <row r="313" spans="1:3">
      <c r="A313">
        <v>311</v>
      </c>
      <c r="B313">
        <v>15091112.85017352</v>
      </c>
      <c r="C313">
        <v>2216907.079838317</v>
      </c>
    </row>
    <row r="314" spans="1:3">
      <c r="A314">
        <v>312</v>
      </c>
      <c r="B314">
        <v>15074889.08871214</v>
      </c>
      <c r="C314">
        <v>2225468.388649069</v>
      </c>
    </row>
    <row r="315" spans="1:3">
      <c r="A315">
        <v>313</v>
      </c>
      <c r="B315">
        <v>15057498.24338945</v>
      </c>
      <c r="C315">
        <v>2234746.290270957</v>
      </c>
    </row>
    <row r="316" spans="1:3">
      <c r="A316">
        <v>314</v>
      </c>
      <c r="B316">
        <v>15043530.67366171</v>
      </c>
      <c r="C316">
        <v>2241746.799379347</v>
      </c>
    </row>
    <row r="317" spans="1:3">
      <c r="A317">
        <v>315</v>
      </c>
      <c r="B317">
        <v>15034439.62254262</v>
      </c>
      <c r="C317">
        <v>2247185.78636115</v>
      </c>
    </row>
    <row r="318" spans="1:3">
      <c r="A318">
        <v>316</v>
      </c>
      <c r="B318">
        <v>15031616.75672661</v>
      </c>
      <c r="C318">
        <v>2248962.56408425</v>
      </c>
    </row>
    <row r="319" spans="1:3">
      <c r="A319">
        <v>317</v>
      </c>
      <c r="B319">
        <v>15031752.37397609</v>
      </c>
      <c r="C319">
        <v>2248916.20235853</v>
      </c>
    </row>
    <row r="320" spans="1:3">
      <c r="A320">
        <v>318</v>
      </c>
      <c r="B320">
        <v>15020924.05070931</v>
      </c>
      <c r="C320">
        <v>2255065.276799632</v>
      </c>
    </row>
    <row r="321" spans="1:3">
      <c r="A321">
        <v>319</v>
      </c>
      <c r="B321">
        <v>15004263.72697549</v>
      </c>
      <c r="C321">
        <v>2264619.87768378</v>
      </c>
    </row>
    <row r="322" spans="1:3">
      <c r="A322">
        <v>320</v>
      </c>
      <c r="B322">
        <v>14984200.58592998</v>
      </c>
      <c r="C322">
        <v>2276028.984506473</v>
      </c>
    </row>
    <row r="323" spans="1:3">
      <c r="A323">
        <v>321</v>
      </c>
      <c r="B323">
        <v>14966871.39592833</v>
      </c>
      <c r="C323">
        <v>2286579.881598528</v>
      </c>
    </row>
    <row r="324" spans="1:3">
      <c r="A324">
        <v>322</v>
      </c>
      <c r="B324">
        <v>14954116.58776511</v>
      </c>
      <c r="C324">
        <v>2294467.508169853</v>
      </c>
    </row>
    <row r="325" spans="1:3">
      <c r="A325">
        <v>323</v>
      </c>
      <c r="B325">
        <v>14939438.87876353</v>
      </c>
      <c r="C325">
        <v>2303205.500195531</v>
      </c>
    </row>
    <row r="326" spans="1:3">
      <c r="A326">
        <v>324</v>
      </c>
      <c r="B326">
        <v>14926142.56240254</v>
      </c>
      <c r="C326">
        <v>2311507.689011511</v>
      </c>
    </row>
    <row r="327" spans="1:3">
      <c r="A327">
        <v>325</v>
      </c>
      <c r="B327">
        <v>14913001.74609401</v>
      </c>
      <c r="C327">
        <v>2319485.193524408</v>
      </c>
    </row>
    <row r="328" spans="1:3">
      <c r="A328">
        <v>326</v>
      </c>
      <c r="B328">
        <v>14901492.3972699</v>
      </c>
      <c r="C328">
        <v>2326983.749679049</v>
      </c>
    </row>
    <row r="329" spans="1:3">
      <c r="A329">
        <v>327</v>
      </c>
      <c r="B329">
        <v>14884332.00151881</v>
      </c>
      <c r="C329">
        <v>2337394.334863718</v>
      </c>
    </row>
    <row r="330" spans="1:3">
      <c r="A330">
        <v>328</v>
      </c>
      <c r="B330">
        <v>14870951.18717796</v>
      </c>
      <c r="C330">
        <v>2345964.291427685</v>
      </c>
    </row>
    <row r="331" spans="1:3">
      <c r="A331">
        <v>329</v>
      </c>
      <c r="B331">
        <v>14859675.02740183</v>
      </c>
      <c r="C331">
        <v>2353162.916118089</v>
      </c>
    </row>
    <row r="332" spans="1:3">
      <c r="A332">
        <v>330</v>
      </c>
      <c r="B332">
        <v>14851194.77286834</v>
      </c>
      <c r="C332">
        <v>2358783.876703309</v>
      </c>
    </row>
    <row r="333" spans="1:3">
      <c r="A333">
        <v>331</v>
      </c>
      <c r="B333">
        <v>14834199.68814809</v>
      </c>
      <c r="C333">
        <v>2370393.910375373</v>
      </c>
    </row>
    <row r="334" spans="1:3">
      <c r="A334">
        <v>332</v>
      </c>
      <c r="B334">
        <v>14820269.98481978</v>
      </c>
      <c r="C334">
        <v>2379930.002215338</v>
      </c>
    </row>
    <row r="335" spans="1:3">
      <c r="A335">
        <v>333</v>
      </c>
      <c r="B335">
        <v>14807849.03652448</v>
      </c>
      <c r="C335">
        <v>2388582.855474827</v>
      </c>
    </row>
    <row r="336" spans="1:3">
      <c r="A336">
        <v>334</v>
      </c>
      <c r="B336">
        <v>14794590.98158932</v>
      </c>
      <c r="C336">
        <v>2397995.837314342</v>
      </c>
    </row>
    <row r="337" spans="1:3">
      <c r="A337">
        <v>335</v>
      </c>
      <c r="B337">
        <v>14784047.01010882</v>
      </c>
      <c r="C337">
        <v>2406166.483735808</v>
      </c>
    </row>
    <row r="338" spans="1:3">
      <c r="A338">
        <v>336</v>
      </c>
      <c r="B338">
        <v>14777223.89861486</v>
      </c>
      <c r="C338">
        <v>2410652.469618156</v>
      </c>
    </row>
    <row r="339" spans="1:3">
      <c r="A339">
        <v>337</v>
      </c>
      <c r="B339">
        <v>14775122.24767548</v>
      </c>
      <c r="C339">
        <v>2411959.770493179</v>
      </c>
    </row>
    <row r="340" spans="1:3">
      <c r="A340">
        <v>338</v>
      </c>
      <c r="B340">
        <v>14775228.05931809</v>
      </c>
      <c r="C340">
        <v>2411926.818192434</v>
      </c>
    </row>
    <row r="341" spans="1:3">
      <c r="A341">
        <v>339</v>
      </c>
      <c r="B341">
        <v>14767213.5710402</v>
      </c>
      <c r="C341">
        <v>2417590.235556072</v>
      </c>
    </row>
    <row r="342" spans="1:3">
      <c r="A342">
        <v>340</v>
      </c>
      <c r="B342">
        <v>14754813.26147149</v>
      </c>
      <c r="C342">
        <v>2426606.383351906</v>
      </c>
    </row>
    <row r="343" spans="1:3">
      <c r="A343">
        <v>341</v>
      </c>
      <c r="B343">
        <v>14739622.20013155</v>
      </c>
      <c r="C343">
        <v>2438163.512272236</v>
      </c>
    </row>
    <row r="344" spans="1:3">
      <c r="A344">
        <v>342</v>
      </c>
      <c r="B344">
        <v>14726308.1243862</v>
      </c>
      <c r="C344">
        <v>2447937.034757185</v>
      </c>
    </row>
    <row r="345" spans="1:3">
      <c r="A345">
        <v>343</v>
      </c>
      <c r="B345">
        <v>14716448.91207319</v>
      </c>
      <c r="C345">
        <v>2455271.099807221</v>
      </c>
    </row>
    <row r="346" spans="1:3">
      <c r="A346">
        <v>344</v>
      </c>
      <c r="B346">
        <v>14705202.8718554</v>
      </c>
      <c r="C346">
        <v>2464220.044969602</v>
      </c>
    </row>
    <row r="347" spans="1:3">
      <c r="A347">
        <v>345</v>
      </c>
      <c r="B347">
        <v>14695043.27668121</v>
      </c>
      <c r="C347">
        <v>2472139.438286142</v>
      </c>
    </row>
    <row r="348" spans="1:3">
      <c r="A348">
        <v>346</v>
      </c>
      <c r="B348">
        <v>14685093.63964162</v>
      </c>
      <c r="C348">
        <v>2480351.694684306</v>
      </c>
    </row>
    <row r="349" spans="1:3">
      <c r="A349">
        <v>347</v>
      </c>
      <c r="B349">
        <v>14676426.94582817</v>
      </c>
      <c r="C349">
        <v>2487159.269488683</v>
      </c>
    </row>
    <row r="350" spans="1:3">
      <c r="A350">
        <v>348</v>
      </c>
      <c r="B350">
        <v>14663496.50053911</v>
      </c>
      <c r="C350">
        <v>2498467.024937308</v>
      </c>
    </row>
    <row r="351" spans="1:3">
      <c r="A351">
        <v>349</v>
      </c>
      <c r="B351">
        <v>14653434.0898908</v>
      </c>
      <c r="C351">
        <v>2507090.882894985</v>
      </c>
    </row>
    <row r="352" spans="1:3">
      <c r="A352">
        <v>350</v>
      </c>
      <c r="B352">
        <v>14645045.80192332</v>
      </c>
      <c r="C352">
        <v>2514507.273094882</v>
      </c>
    </row>
    <row r="353" spans="1:3">
      <c r="A353">
        <v>351</v>
      </c>
      <c r="B353">
        <v>14638819.80073629</v>
      </c>
      <c r="C353">
        <v>2519921.533571345</v>
      </c>
    </row>
    <row r="354" spans="1:3">
      <c r="A354">
        <v>352</v>
      </c>
      <c r="B354">
        <v>14626001.74844487</v>
      </c>
      <c r="C354">
        <v>2531028.317211788</v>
      </c>
    </row>
    <row r="355" spans="1:3">
      <c r="A355">
        <v>353</v>
      </c>
      <c r="B355">
        <v>14615434.21907746</v>
      </c>
      <c r="C355">
        <v>2540501.140916029</v>
      </c>
    </row>
    <row r="356" spans="1:3">
      <c r="A356">
        <v>354</v>
      </c>
      <c r="B356">
        <v>14606034.00613822</v>
      </c>
      <c r="C356">
        <v>2549041.112976067</v>
      </c>
    </row>
    <row r="357" spans="1:3">
      <c r="A357">
        <v>355</v>
      </c>
      <c r="B357">
        <v>14596029.73469547</v>
      </c>
      <c r="C357">
        <v>2558234.546935737</v>
      </c>
    </row>
    <row r="358" spans="1:3">
      <c r="A358">
        <v>356</v>
      </c>
      <c r="B358">
        <v>14588080.54859768</v>
      </c>
      <c r="C358">
        <v>2565034.862142236</v>
      </c>
    </row>
    <row r="359" spans="1:3">
      <c r="A359">
        <v>357</v>
      </c>
      <c r="B359">
        <v>14583056.91590867</v>
      </c>
      <c r="C359">
        <v>2570266.345249463</v>
      </c>
    </row>
    <row r="360" spans="1:3">
      <c r="A360">
        <v>358</v>
      </c>
      <c r="B360">
        <v>14581533.69979049</v>
      </c>
      <c r="C360">
        <v>2571948.909172548</v>
      </c>
    </row>
    <row r="361" spans="1:3">
      <c r="A361">
        <v>359</v>
      </c>
      <c r="B361">
        <v>14581615.8911716</v>
      </c>
      <c r="C361">
        <v>2571905.06998144</v>
      </c>
    </row>
    <row r="362" spans="1:3">
      <c r="A362">
        <v>360</v>
      </c>
      <c r="B362">
        <v>14575768.30372231</v>
      </c>
      <c r="C362">
        <v>2577643.499654744</v>
      </c>
    </row>
    <row r="363" spans="1:3">
      <c r="A363">
        <v>361</v>
      </c>
      <c r="B363">
        <v>14566672.890185</v>
      </c>
      <c r="C363">
        <v>2586669.299071015</v>
      </c>
    </row>
    <row r="364" spans="1:3">
      <c r="A364">
        <v>362</v>
      </c>
      <c r="B364">
        <v>14555277.41980661</v>
      </c>
      <c r="C364">
        <v>2597835.519275532</v>
      </c>
    </row>
    <row r="365" spans="1:3">
      <c r="A365">
        <v>363</v>
      </c>
      <c r="B365">
        <v>14545237.15251369</v>
      </c>
      <c r="C365">
        <v>2608441.368416118</v>
      </c>
    </row>
    <row r="366" spans="1:3">
      <c r="A366">
        <v>364</v>
      </c>
      <c r="B366">
        <v>14537816.53202437</v>
      </c>
      <c r="C366">
        <v>2616427.779392268</v>
      </c>
    </row>
    <row r="367" spans="1:3">
      <c r="A367">
        <v>365</v>
      </c>
      <c r="B367">
        <v>14529377.74644274</v>
      </c>
      <c r="C367">
        <v>2625167.111535736</v>
      </c>
    </row>
    <row r="368" spans="1:3">
      <c r="A368">
        <v>366</v>
      </c>
      <c r="B368">
        <v>14521822.34066014</v>
      </c>
      <c r="C368">
        <v>2633410.726036644</v>
      </c>
    </row>
    <row r="369" spans="1:3">
      <c r="A369">
        <v>367</v>
      </c>
      <c r="B369">
        <v>14514463.17400225</v>
      </c>
      <c r="C369">
        <v>2641193.037361484</v>
      </c>
    </row>
    <row r="370" spans="1:3">
      <c r="A370">
        <v>368</v>
      </c>
      <c r="B370">
        <v>14508155.2625153</v>
      </c>
      <c r="C370">
        <v>2648421.50757681</v>
      </c>
    </row>
    <row r="371" spans="1:3">
      <c r="A371">
        <v>369</v>
      </c>
      <c r="B371">
        <v>14498527.6730592</v>
      </c>
      <c r="C371">
        <v>2658546.526232266</v>
      </c>
    </row>
    <row r="372" spans="1:3">
      <c r="A372">
        <v>370</v>
      </c>
      <c r="B372">
        <v>14491067.24492106</v>
      </c>
      <c r="C372">
        <v>2666864.253445124</v>
      </c>
    </row>
    <row r="373" spans="1:3">
      <c r="A373">
        <v>371</v>
      </c>
      <c r="B373">
        <v>14484902.80937359</v>
      </c>
      <c r="C373">
        <v>2673698.821575926</v>
      </c>
    </row>
    <row r="374" spans="1:3">
      <c r="A374">
        <v>372</v>
      </c>
      <c r="B374">
        <v>14480402.04797933</v>
      </c>
      <c r="C374">
        <v>2678903.508803933</v>
      </c>
    </row>
    <row r="375" spans="1:3">
      <c r="A375">
        <v>373</v>
      </c>
      <c r="B375">
        <v>14470892.43445665</v>
      </c>
      <c r="C375">
        <v>2690300.633571268</v>
      </c>
    </row>
    <row r="376" spans="1:3">
      <c r="A376">
        <v>374</v>
      </c>
      <c r="B376">
        <v>14463024.51821685</v>
      </c>
      <c r="C376">
        <v>2699762.671737128</v>
      </c>
    </row>
    <row r="377" spans="1:3">
      <c r="A377">
        <v>375</v>
      </c>
      <c r="B377">
        <v>14456057.64250418</v>
      </c>
      <c r="C377">
        <v>2708309.748170143</v>
      </c>
    </row>
    <row r="378" spans="1:3">
      <c r="A378">
        <v>376</v>
      </c>
      <c r="B378">
        <v>14448669.47483772</v>
      </c>
      <c r="C378">
        <v>2717572.387858354</v>
      </c>
    </row>
    <row r="379" spans="1:3">
      <c r="A379">
        <v>377</v>
      </c>
      <c r="B379">
        <v>14442904.0605858</v>
      </c>
      <c r="C379">
        <v>2725576.682997989</v>
      </c>
    </row>
    <row r="380" spans="1:3">
      <c r="A380">
        <v>378</v>
      </c>
      <c r="B380">
        <v>14439284.82551234</v>
      </c>
      <c r="C380">
        <v>2729719.975172884</v>
      </c>
    </row>
    <row r="381" spans="1:3">
      <c r="A381">
        <v>379</v>
      </c>
      <c r="B381">
        <v>14438196.80911903</v>
      </c>
      <c r="C381">
        <v>2730878.882077675</v>
      </c>
    </row>
    <row r="382" spans="1:3">
      <c r="A382">
        <v>380</v>
      </c>
      <c r="B382">
        <v>14438263.30937504</v>
      </c>
      <c r="C382">
        <v>2730840.147998928</v>
      </c>
    </row>
    <row r="383" spans="1:3">
      <c r="A383">
        <v>381</v>
      </c>
      <c r="B383">
        <v>14434112.67830329</v>
      </c>
      <c r="C383">
        <v>2736003.817690966</v>
      </c>
    </row>
    <row r="384" spans="1:3">
      <c r="A384">
        <v>382</v>
      </c>
      <c r="B384">
        <v>14427609.16427906</v>
      </c>
      <c r="C384">
        <v>2744353.462395972</v>
      </c>
    </row>
    <row r="385" spans="1:3">
      <c r="A385">
        <v>383</v>
      </c>
      <c r="B385">
        <v>14419265.43064439</v>
      </c>
      <c r="C385">
        <v>2755667.573803812</v>
      </c>
    </row>
    <row r="386" spans="1:3">
      <c r="A386">
        <v>384</v>
      </c>
      <c r="B386">
        <v>14411822.92211491</v>
      </c>
      <c r="C386">
        <v>2765340.681894138</v>
      </c>
    </row>
    <row r="387" spans="1:3">
      <c r="A387">
        <v>385</v>
      </c>
      <c r="B387">
        <v>14406315.83499352</v>
      </c>
      <c r="C387">
        <v>2772592.859841314</v>
      </c>
    </row>
    <row r="388" spans="1:3">
      <c r="A388">
        <v>386</v>
      </c>
      <c r="B388">
        <v>14400104.24991236</v>
      </c>
      <c r="C388">
        <v>2781413.764305205</v>
      </c>
    </row>
    <row r="389" spans="1:3">
      <c r="A389">
        <v>387</v>
      </c>
      <c r="B389">
        <v>14394563.47136805</v>
      </c>
      <c r="C389">
        <v>2789092.495890369</v>
      </c>
    </row>
    <row r="390" spans="1:3">
      <c r="A390">
        <v>388</v>
      </c>
      <c r="B390">
        <v>14389232.7304871</v>
      </c>
      <c r="C390">
        <v>2796991.404021846</v>
      </c>
    </row>
    <row r="391" spans="1:3">
      <c r="A391">
        <v>389</v>
      </c>
      <c r="B391">
        <v>14384692.60578547</v>
      </c>
      <c r="C391">
        <v>2803310.038227847</v>
      </c>
    </row>
    <row r="392" spans="1:3">
      <c r="A392">
        <v>390</v>
      </c>
      <c r="B392">
        <v>14377736.70479456</v>
      </c>
      <c r="C392">
        <v>2814375.777581017</v>
      </c>
    </row>
    <row r="393" spans="1:3">
      <c r="A393">
        <v>391</v>
      </c>
      <c r="B393">
        <v>14372402.12638627</v>
      </c>
      <c r="C393">
        <v>2822676.218877262</v>
      </c>
    </row>
    <row r="394" spans="1:3">
      <c r="A394">
        <v>392</v>
      </c>
      <c r="B394">
        <v>14368073.8974284</v>
      </c>
      <c r="C394">
        <v>2829672.823409351</v>
      </c>
    </row>
    <row r="395" spans="1:3">
      <c r="A395">
        <v>393</v>
      </c>
      <c r="B395">
        <v>14364971.04671346</v>
      </c>
      <c r="C395">
        <v>2834584.193659456</v>
      </c>
    </row>
    <row r="396" spans="1:3">
      <c r="A396">
        <v>394</v>
      </c>
      <c r="B396">
        <v>14358102.76936159</v>
      </c>
      <c r="C396">
        <v>2845372.496767167</v>
      </c>
    </row>
    <row r="397" spans="1:3">
      <c r="A397">
        <v>395</v>
      </c>
      <c r="B397">
        <v>14352423.52997971</v>
      </c>
      <c r="C397">
        <v>2854650.945198132</v>
      </c>
    </row>
    <row r="398" spans="1:3">
      <c r="A398">
        <v>396</v>
      </c>
      <c r="B398">
        <v>14347423.6766481</v>
      </c>
      <c r="C398">
        <v>2862948.560623679</v>
      </c>
    </row>
    <row r="399" spans="1:3">
      <c r="A399">
        <v>397</v>
      </c>
      <c r="B399">
        <v>14342130.36548478</v>
      </c>
      <c r="C399">
        <v>2871849.872851985</v>
      </c>
    </row>
    <row r="400" spans="1:3">
      <c r="A400">
        <v>398</v>
      </c>
      <c r="B400">
        <v>14338006.80469599</v>
      </c>
      <c r="C400">
        <v>2878167.103458053</v>
      </c>
    </row>
    <row r="401" spans="1:3">
      <c r="A401">
        <v>399</v>
      </c>
      <c r="B401">
        <v>14335520.71565779</v>
      </c>
      <c r="C401">
        <v>2883037.025681728</v>
      </c>
    </row>
    <row r="402" spans="1:3">
      <c r="A402">
        <v>400</v>
      </c>
      <c r="B402">
        <v>14334790.79079683</v>
      </c>
      <c r="C402">
        <v>2884580.642924241</v>
      </c>
    </row>
    <row r="403" spans="1:3">
      <c r="A403">
        <v>401</v>
      </c>
      <c r="B403">
        <v>14334844.7121581</v>
      </c>
      <c r="C403">
        <v>2884534.751347915</v>
      </c>
    </row>
    <row r="404" spans="1:3">
      <c r="A404">
        <v>402</v>
      </c>
      <c r="B404">
        <v>14332007.97307915</v>
      </c>
      <c r="C404">
        <v>2889679.522823771</v>
      </c>
    </row>
    <row r="405" spans="1:3">
      <c r="A405">
        <v>403</v>
      </c>
      <c r="B405">
        <v>14327538.76651971</v>
      </c>
      <c r="C405">
        <v>2897910.006809724</v>
      </c>
    </row>
    <row r="406" spans="1:3">
      <c r="A406">
        <v>404</v>
      </c>
      <c r="B406">
        <v>14321600.17986261</v>
      </c>
      <c r="C406">
        <v>2908621.455128733</v>
      </c>
    </row>
    <row r="407" spans="1:3">
      <c r="A407">
        <v>405</v>
      </c>
      <c r="B407">
        <v>14316309.79808707</v>
      </c>
      <c r="C407">
        <v>2919106.421960837</v>
      </c>
    </row>
    <row r="408" spans="1:3">
      <c r="A408">
        <v>406</v>
      </c>
      <c r="B408">
        <v>14312445.55726374</v>
      </c>
      <c r="C408">
        <v>2926967.136644028</v>
      </c>
    </row>
    <row r="409" spans="1:3">
      <c r="A409">
        <v>407</v>
      </c>
      <c r="B409">
        <v>14308082.23118033</v>
      </c>
      <c r="C409">
        <v>2935457.47006023</v>
      </c>
    </row>
    <row r="410" spans="1:3">
      <c r="A410">
        <v>408</v>
      </c>
      <c r="B410">
        <v>14304252.22458624</v>
      </c>
      <c r="C410">
        <v>2943412.585590446</v>
      </c>
    </row>
    <row r="411" spans="1:3">
      <c r="A411">
        <v>409</v>
      </c>
      <c r="B411">
        <v>14300592.40809572</v>
      </c>
      <c r="C411">
        <v>2950719.932431964</v>
      </c>
    </row>
    <row r="412" spans="1:3">
      <c r="A412">
        <v>410</v>
      </c>
      <c r="B412">
        <v>14297558.1316468</v>
      </c>
      <c r="C412">
        <v>2957443.343865041</v>
      </c>
    </row>
    <row r="413" spans="1:3">
      <c r="A413">
        <v>411</v>
      </c>
      <c r="B413">
        <v>14292706.54771296</v>
      </c>
      <c r="C413">
        <v>2966992.486558201</v>
      </c>
    </row>
    <row r="414" spans="1:3">
      <c r="A414">
        <v>412</v>
      </c>
      <c r="B414">
        <v>14289039.19534661</v>
      </c>
      <c r="C414">
        <v>2974745.821380414</v>
      </c>
    </row>
    <row r="415" spans="1:3">
      <c r="A415">
        <v>413</v>
      </c>
      <c r="B415">
        <v>14286104.82040214</v>
      </c>
      <c r="C415">
        <v>2980881.507561923</v>
      </c>
    </row>
    <row r="416" spans="1:3">
      <c r="A416">
        <v>414</v>
      </c>
      <c r="B416">
        <v>14284053.16392439</v>
      </c>
      <c r="C416">
        <v>2985410.264415609</v>
      </c>
    </row>
    <row r="417" spans="1:3">
      <c r="A417">
        <v>415</v>
      </c>
      <c r="B417">
        <v>14279307.29216513</v>
      </c>
      <c r="C417">
        <v>2996412.528371304</v>
      </c>
    </row>
    <row r="418" spans="1:3">
      <c r="A418">
        <v>416</v>
      </c>
      <c r="B418">
        <v>14275393.14996419</v>
      </c>
      <c r="C418">
        <v>3005539.52165146</v>
      </c>
    </row>
    <row r="419" spans="1:3">
      <c r="A419">
        <v>417</v>
      </c>
      <c r="B419">
        <v>14271980.2600954</v>
      </c>
      <c r="C419">
        <v>3013709.405092273</v>
      </c>
    </row>
    <row r="420" spans="1:3">
      <c r="A420">
        <v>418</v>
      </c>
      <c r="B420">
        <v>14268381.91145012</v>
      </c>
      <c r="C420">
        <v>3022575.555000586</v>
      </c>
    </row>
    <row r="421" spans="1:3">
      <c r="A421">
        <v>419</v>
      </c>
      <c r="B421">
        <v>14265675.73015026</v>
      </c>
      <c r="C421">
        <v>3030223.244919191</v>
      </c>
    </row>
    <row r="422" spans="1:3">
      <c r="A422">
        <v>420</v>
      </c>
      <c r="B422">
        <v>14264049.47068908</v>
      </c>
      <c r="C422">
        <v>3033755.692185934</v>
      </c>
    </row>
    <row r="423" spans="1:3">
      <c r="A423">
        <v>421</v>
      </c>
      <c r="B423">
        <v>14264088.59202413</v>
      </c>
      <c r="C423">
        <v>3033687.447063417</v>
      </c>
    </row>
    <row r="424" spans="1:3">
      <c r="A424">
        <v>422</v>
      </c>
      <c r="B424">
        <v>14263563.86984572</v>
      </c>
      <c r="C424">
        <v>3034705.933951553</v>
      </c>
    </row>
    <row r="425" spans="1:3">
      <c r="A425">
        <v>423</v>
      </c>
      <c r="B425">
        <v>14263548.67381269</v>
      </c>
      <c r="C425">
        <v>3034718.584341195</v>
      </c>
    </row>
    <row r="426" spans="1:3">
      <c r="A426">
        <v>424</v>
      </c>
      <c r="B426">
        <v>14260354.08732617</v>
      </c>
      <c r="C426">
        <v>3042637.905035893</v>
      </c>
    </row>
    <row r="427" spans="1:3">
      <c r="A427">
        <v>425</v>
      </c>
      <c r="B427">
        <v>14256340.20016768</v>
      </c>
      <c r="C427">
        <v>3053517.473076548</v>
      </c>
    </row>
    <row r="428" spans="1:3">
      <c r="A428">
        <v>426</v>
      </c>
      <c r="B428">
        <v>14252690.37754686</v>
      </c>
      <c r="C428">
        <v>3062853.427999653</v>
      </c>
    </row>
    <row r="429" spans="1:3">
      <c r="A429">
        <v>427</v>
      </c>
      <c r="B429">
        <v>14250013.94690215</v>
      </c>
      <c r="C429">
        <v>3069791.496005956</v>
      </c>
    </row>
    <row r="430" spans="1:3">
      <c r="A430">
        <v>428</v>
      </c>
      <c r="B430">
        <v>14247026.26501589</v>
      </c>
      <c r="C430">
        <v>3078324.608598463</v>
      </c>
    </row>
    <row r="431" spans="1:3">
      <c r="A431">
        <v>429</v>
      </c>
      <c r="B431">
        <v>14244408.33970742</v>
      </c>
      <c r="C431">
        <v>3085559.28631072</v>
      </c>
    </row>
    <row r="432" spans="1:3">
      <c r="A432">
        <v>430</v>
      </c>
      <c r="B432">
        <v>14241956.71970429</v>
      </c>
      <c r="C432">
        <v>3092971.111376649</v>
      </c>
    </row>
    <row r="433" spans="1:3">
      <c r="A433">
        <v>431</v>
      </c>
      <c r="B433">
        <v>14239931.42944075</v>
      </c>
      <c r="C433">
        <v>3098557.659237394</v>
      </c>
    </row>
    <row r="434" spans="1:3">
      <c r="A434">
        <v>432</v>
      </c>
      <c r="B434">
        <v>14236729.99222</v>
      </c>
      <c r="C434">
        <v>3109278.352316929</v>
      </c>
    </row>
    <row r="435" spans="1:3">
      <c r="A435">
        <v>433</v>
      </c>
      <c r="B435">
        <v>14234360.79647852</v>
      </c>
      <c r="C435">
        <v>3117005.807539554</v>
      </c>
    </row>
    <row r="436" spans="1:3">
      <c r="A436">
        <v>434</v>
      </c>
      <c r="B436">
        <v>14232527.61607205</v>
      </c>
      <c r="C436">
        <v>3123330.146691343</v>
      </c>
    </row>
    <row r="437" spans="1:3">
      <c r="A437">
        <v>435</v>
      </c>
      <c r="B437">
        <v>14231278.13396376</v>
      </c>
      <c r="C437">
        <v>3127508.72805942</v>
      </c>
    </row>
    <row r="438" spans="1:3">
      <c r="A438">
        <v>436</v>
      </c>
      <c r="B438">
        <v>14231256.70014172</v>
      </c>
      <c r="C438">
        <v>3127538.997957614</v>
      </c>
    </row>
    <row r="439" spans="1:3">
      <c r="A439">
        <v>437</v>
      </c>
      <c r="B439">
        <v>14227929.10459414</v>
      </c>
      <c r="C439">
        <v>3138553.45508676</v>
      </c>
    </row>
    <row r="440" spans="1:3">
      <c r="A440">
        <v>438</v>
      </c>
      <c r="B440">
        <v>14225710.81369688</v>
      </c>
      <c r="C440">
        <v>3146271.156730134</v>
      </c>
    </row>
    <row r="441" spans="1:3">
      <c r="A441">
        <v>439</v>
      </c>
      <c r="B441">
        <v>14223374.15287912</v>
      </c>
      <c r="C441">
        <v>3154542.309565816</v>
      </c>
    </row>
    <row r="442" spans="1:3">
      <c r="A442">
        <v>440</v>
      </c>
      <c r="B442">
        <v>14221606.22459882</v>
      </c>
      <c r="C442">
        <v>3159939.766926996</v>
      </c>
    </row>
    <row r="443" spans="1:3">
      <c r="A443">
        <v>441</v>
      </c>
      <c r="B443">
        <v>14220621.165063</v>
      </c>
      <c r="C443">
        <v>3164279.341016928</v>
      </c>
    </row>
    <row r="444" spans="1:3">
      <c r="A444">
        <v>442</v>
      </c>
      <c r="B444">
        <v>14220660.95948102</v>
      </c>
      <c r="C444">
        <v>3164248.667157368</v>
      </c>
    </row>
    <row r="445" spans="1:3">
      <c r="A445">
        <v>443</v>
      </c>
      <c r="B445">
        <v>14219513.51204214</v>
      </c>
      <c r="C445">
        <v>3168872.205523507</v>
      </c>
    </row>
    <row r="446" spans="1:3">
      <c r="A446">
        <v>444</v>
      </c>
      <c r="B446">
        <v>14218390.43204516</v>
      </c>
      <c r="C446">
        <v>3173464.94926155</v>
      </c>
    </row>
    <row r="447" spans="1:3">
      <c r="A447">
        <v>445</v>
      </c>
      <c r="B447">
        <v>14216925.99486439</v>
      </c>
      <c r="C447">
        <v>3179495.687800432</v>
      </c>
    </row>
    <row r="448" spans="1:3">
      <c r="A448">
        <v>446</v>
      </c>
      <c r="B448">
        <v>14214371.20846403</v>
      </c>
      <c r="C448">
        <v>3189359.301931527</v>
      </c>
    </row>
    <row r="449" spans="1:3">
      <c r="A449">
        <v>447</v>
      </c>
      <c r="B449">
        <v>14212084.07920364</v>
      </c>
      <c r="C449">
        <v>3199554.824894394</v>
      </c>
    </row>
    <row r="450" spans="1:3">
      <c r="A450">
        <v>448</v>
      </c>
      <c r="B450">
        <v>14210465.65236929</v>
      </c>
      <c r="C450">
        <v>3207111.613932791</v>
      </c>
    </row>
    <row r="451" spans="1:3">
      <c r="A451">
        <v>449</v>
      </c>
      <c r="B451">
        <v>14208653.92707711</v>
      </c>
      <c r="C451">
        <v>3215090.751451993</v>
      </c>
    </row>
    <row r="452" spans="1:3">
      <c r="A452">
        <v>450</v>
      </c>
      <c r="B452">
        <v>14207126.94317513</v>
      </c>
      <c r="C452">
        <v>3222526.035316551</v>
      </c>
    </row>
    <row r="453" spans="1:3">
      <c r="A453">
        <v>451</v>
      </c>
      <c r="B453">
        <v>14205718.77772731</v>
      </c>
      <c r="C453">
        <v>3228997.363046568</v>
      </c>
    </row>
    <row r="454" spans="1:3">
      <c r="A454">
        <v>452</v>
      </c>
      <c r="B454">
        <v>14204624.77254741</v>
      </c>
      <c r="C454">
        <v>3234946.300300873</v>
      </c>
    </row>
    <row r="455" spans="1:3">
      <c r="A455">
        <v>453</v>
      </c>
      <c r="B455">
        <v>14202746.0905688</v>
      </c>
      <c r="C455">
        <v>3243264.106364954</v>
      </c>
    </row>
    <row r="456" spans="1:3">
      <c r="A456">
        <v>454</v>
      </c>
      <c r="B456">
        <v>14201424.2558172</v>
      </c>
      <c r="C456">
        <v>3249799.399443435</v>
      </c>
    </row>
    <row r="457" spans="1:3">
      <c r="A457">
        <v>455</v>
      </c>
      <c r="B457">
        <v>14200432.21430814</v>
      </c>
      <c r="C457">
        <v>3254559.693335782</v>
      </c>
    </row>
    <row r="458" spans="1:3">
      <c r="A458">
        <v>456</v>
      </c>
      <c r="B458">
        <v>14199790.36917518</v>
      </c>
      <c r="C458">
        <v>3257937.624390532</v>
      </c>
    </row>
    <row r="459" spans="1:3">
      <c r="A459">
        <v>457</v>
      </c>
      <c r="B459">
        <v>14199817.27963132</v>
      </c>
      <c r="C459">
        <v>3257896.842243075</v>
      </c>
    </row>
    <row r="460" spans="1:3">
      <c r="A460">
        <v>458</v>
      </c>
      <c r="B460">
        <v>14197866.79399205</v>
      </c>
      <c r="C460">
        <v>3268936.828750448</v>
      </c>
    </row>
    <row r="461" spans="1:3">
      <c r="A461">
        <v>459</v>
      </c>
      <c r="B461">
        <v>14196624.03610992</v>
      </c>
      <c r="C461">
        <v>3276212.70973336</v>
      </c>
    </row>
    <row r="462" spans="1:3">
      <c r="A462">
        <v>460</v>
      </c>
      <c r="B462">
        <v>14195315.80354539</v>
      </c>
      <c r="C462">
        <v>3284260.578326159</v>
      </c>
    </row>
    <row r="463" spans="1:3">
      <c r="A463">
        <v>461</v>
      </c>
      <c r="B463">
        <v>14194397.80065581</v>
      </c>
      <c r="C463">
        <v>3291400.224137709</v>
      </c>
    </row>
    <row r="464" spans="1:3">
      <c r="A464">
        <v>462</v>
      </c>
      <c r="B464">
        <v>14193867.0168349</v>
      </c>
      <c r="C464">
        <v>3294010.014230275</v>
      </c>
    </row>
    <row r="465" spans="1:3">
      <c r="A465">
        <v>463</v>
      </c>
      <c r="B465">
        <v>14193898.45117416</v>
      </c>
      <c r="C465">
        <v>3293875.174277616</v>
      </c>
    </row>
    <row r="466" spans="1:3">
      <c r="A466">
        <v>464</v>
      </c>
      <c r="B466">
        <v>14193304.11836172</v>
      </c>
      <c r="C466">
        <v>3297332.97511819</v>
      </c>
    </row>
    <row r="467" spans="1:3">
      <c r="A467">
        <v>465</v>
      </c>
      <c r="B467">
        <v>14193314.6977565</v>
      </c>
      <c r="C467">
        <v>3297345.763721281</v>
      </c>
    </row>
    <row r="468" spans="1:3">
      <c r="A468">
        <v>466</v>
      </c>
      <c r="B468">
        <v>14192388.8651292</v>
      </c>
      <c r="C468">
        <v>3302880.201462379</v>
      </c>
    </row>
    <row r="469" spans="1:3">
      <c r="A469">
        <v>467</v>
      </c>
      <c r="B469">
        <v>14191034.39258179</v>
      </c>
      <c r="C469">
        <v>3313015.084261386</v>
      </c>
    </row>
    <row r="470" spans="1:3">
      <c r="A470">
        <v>468</v>
      </c>
      <c r="B470">
        <v>14189781.60148944</v>
      </c>
      <c r="C470">
        <v>3321463.789495938</v>
      </c>
    </row>
    <row r="471" spans="1:3">
      <c r="A471">
        <v>469</v>
      </c>
      <c r="B471">
        <v>14188903.85013019</v>
      </c>
      <c r="C471">
        <v>3327457.433833374</v>
      </c>
    </row>
    <row r="472" spans="1:3">
      <c r="A472">
        <v>470</v>
      </c>
      <c r="B472">
        <v>14187954.00848747</v>
      </c>
      <c r="C472">
        <v>3335150.481842608</v>
      </c>
    </row>
    <row r="473" spans="1:3">
      <c r="A473">
        <v>471</v>
      </c>
      <c r="B473">
        <v>14187156.70140848</v>
      </c>
      <c r="C473">
        <v>3341192.984127054</v>
      </c>
    </row>
    <row r="474" spans="1:3">
      <c r="A474">
        <v>472</v>
      </c>
      <c r="B474">
        <v>14186465.72572242</v>
      </c>
      <c r="C474">
        <v>3347404.129491442</v>
      </c>
    </row>
    <row r="475" spans="1:3">
      <c r="A475">
        <v>473</v>
      </c>
      <c r="B475">
        <v>14185921.43495902</v>
      </c>
      <c r="C475">
        <v>3351373.526421052</v>
      </c>
    </row>
    <row r="476" spans="1:3">
      <c r="A476">
        <v>474</v>
      </c>
      <c r="B476">
        <v>14185055.71026284</v>
      </c>
      <c r="C476">
        <v>3361070.649209434</v>
      </c>
    </row>
    <row r="477" spans="1:3">
      <c r="A477">
        <v>475</v>
      </c>
      <c r="B477">
        <v>14184482.25045673</v>
      </c>
      <c r="C477">
        <v>3367205.192085155</v>
      </c>
    </row>
    <row r="478" spans="1:3">
      <c r="A478">
        <v>476</v>
      </c>
      <c r="B478">
        <v>14184089.97935927</v>
      </c>
      <c r="C478">
        <v>3371985.450366962</v>
      </c>
    </row>
    <row r="479" spans="1:3">
      <c r="A479">
        <v>477</v>
      </c>
      <c r="B479">
        <v>14184125.47992969</v>
      </c>
      <c r="C479">
        <v>3371883.501066473</v>
      </c>
    </row>
    <row r="480" spans="1:3">
      <c r="A480">
        <v>478</v>
      </c>
      <c r="B480">
        <v>14183839.77895403</v>
      </c>
      <c r="C480">
        <v>3374782.635569895</v>
      </c>
    </row>
    <row r="481" spans="1:3">
      <c r="A481">
        <v>479</v>
      </c>
      <c r="B481">
        <v>14183846.0906032</v>
      </c>
      <c r="C481">
        <v>3374872.062395866</v>
      </c>
    </row>
    <row r="482" spans="1:3">
      <c r="A482">
        <v>480</v>
      </c>
      <c r="B482">
        <v>14182901.76767419</v>
      </c>
      <c r="C482">
        <v>3384948.174600174</v>
      </c>
    </row>
    <row r="483" spans="1:3">
      <c r="A483">
        <v>481</v>
      </c>
      <c r="B483">
        <v>14182326.81774189</v>
      </c>
      <c r="C483">
        <v>3391825.332197458</v>
      </c>
    </row>
    <row r="484" spans="1:3">
      <c r="A484">
        <v>482</v>
      </c>
      <c r="B484">
        <v>14181898.35910058</v>
      </c>
      <c r="C484">
        <v>3395300.782672815</v>
      </c>
    </row>
    <row r="485" spans="1:3">
      <c r="A485">
        <v>483</v>
      </c>
      <c r="B485">
        <v>14181712.19216134</v>
      </c>
      <c r="C485">
        <v>3398881.946634851</v>
      </c>
    </row>
    <row r="486" spans="1:3">
      <c r="A486">
        <v>484</v>
      </c>
      <c r="B486">
        <v>14181740.38574343</v>
      </c>
      <c r="C486">
        <v>3398830.560752499</v>
      </c>
    </row>
    <row r="487" spans="1:3">
      <c r="A487">
        <v>485</v>
      </c>
      <c r="B487">
        <v>14181493.28059784</v>
      </c>
      <c r="C487">
        <v>3402188.376668835</v>
      </c>
    </row>
    <row r="488" spans="1:3">
      <c r="A488">
        <v>486</v>
      </c>
      <c r="B488">
        <v>14181515.46652791</v>
      </c>
      <c r="C488">
        <v>3402111.415860624</v>
      </c>
    </row>
    <row r="489" spans="1:3">
      <c r="A489">
        <v>487</v>
      </c>
      <c r="B489">
        <v>14181160.06340414</v>
      </c>
      <c r="C489">
        <v>3407663.881346539</v>
      </c>
    </row>
    <row r="490" spans="1:3">
      <c r="A490">
        <v>488</v>
      </c>
      <c r="B490">
        <v>14180602.51712573</v>
      </c>
      <c r="C490">
        <v>3415073.498216134</v>
      </c>
    </row>
    <row r="491" spans="1:3">
      <c r="A491">
        <v>489</v>
      </c>
      <c r="B491">
        <v>14180129.26177292</v>
      </c>
      <c r="C491">
        <v>3424220.229775334</v>
      </c>
    </row>
    <row r="492" spans="1:3">
      <c r="A492">
        <v>490</v>
      </c>
      <c r="B492">
        <v>14179830.36153854</v>
      </c>
      <c r="C492">
        <v>3430912.833705809</v>
      </c>
    </row>
    <row r="493" spans="1:3">
      <c r="A493">
        <v>491</v>
      </c>
      <c r="B493">
        <v>14179497.76110705</v>
      </c>
      <c r="C493">
        <v>3437499.587943942</v>
      </c>
    </row>
    <row r="494" spans="1:3">
      <c r="A494">
        <v>492</v>
      </c>
      <c r="B494">
        <v>14179257.34942878</v>
      </c>
      <c r="C494">
        <v>3443835.728849268</v>
      </c>
    </row>
    <row r="495" spans="1:3">
      <c r="A495">
        <v>493</v>
      </c>
      <c r="B495">
        <v>14179050.74723956</v>
      </c>
      <c r="C495">
        <v>3448531.366678323</v>
      </c>
    </row>
    <row r="496" spans="1:3">
      <c r="A496">
        <v>494</v>
      </c>
      <c r="B496">
        <v>14179061.54288661</v>
      </c>
      <c r="C496">
        <v>3449527.302301196</v>
      </c>
    </row>
    <row r="497" spans="1:3">
      <c r="A497">
        <v>495</v>
      </c>
      <c r="B497">
        <v>14178744.88577955</v>
      </c>
      <c r="C497">
        <v>3454685.048794853</v>
      </c>
    </row>
    <row r="498" spans="1:3">
      <c r="A498">
        <v>496</v>
      </c>
      <c r="B498">
        <v>14178590.56751481</v>
      </c>
      <c r="C498">
        <v>3458463.762335577</v>
      </c>
    </row>
    <row r="499" spans="1:3">
      <c r="A499">
        <v>497</v>
      </c>
      <c r="B499">
        <v>14178608.16323655</v>
      </c>
      <c r="C499">
        <v>3458138.272291707</v>
      </c>
    </row>
    <row r="500" spans="1:3">
      <c r="A500">
        <v>498</v>
      </c>
      <c r="B500">
        <v>14178480.57319807</v>
      </c>
      <c r="C500">
        <v>3460664.546301572</v>
      </c>
    </row>
    <row r="501" spans="1:3">
      <c r="A501">
        <v>499</v>
      </c>
      <c r="B501">
        <v>14178509.43614994</v>
      </c>
      <c r="C501">
        <v>3460503.733883246</v>
      </c>
    </row>
    <row r="502" spans="1:3">
      <c r="A502">
        <v>500</v>
      </c>
      <c r="B502">
        <v>14178424.07013419</v>
      </c>
      <c r="C502">
        <v>3462263.862938947</v>
      </c>
    </row>
    <row r="503" spans="1:3">
      <c r="A503">
        <v>501</v>
      </c>
      <c r="B503">
        <v>14178433.32643516</v>
      </c>
      <c r="C503">
        <v>3462600.026545263</v>
      </c>
    </row>
    <row r="504" spans="1:3">
      <c r="A504">
        <v>502</v>
      </c>
      <c r="B504">
        <v>14178174.87993074</v>
      </c>
      <c r="C504">
        <v>3472297.36680486</v>
      </c>
    </row>
    <row r="505" spans="1:3">
      <c r="A505">
        <v>503</v>
      </c>
      <c r="B505">
        <v>14178134.75459281</v>
      </c>
      <c r="C505">
        <v>3478768.378750169</v>
      </c>
    </row>
    <row r="506" spans="1:3">
      <c r="A506">
        <v>504</v>
      </c>
      <c r="B506">
        <v>14178150.62079865</v>
      </c>
      <c r="C506">
        <v>3478298.158607998</v>
      </c>
    </row>
    <row r="507" spans="1:3">
      <c r="A507">
        <v>505</v>
      </c>
      <c r="B507">
        <v>14178079.19539091</v>
      </c>
      <c r="C507">
        <v>3479746.993925276</v>
      </c>
    </row>
    <row r="508" spans="1:3">
      <c r="A508">
        <v>506</v>
      </c>
      <c r="B508">
        <v>14178107.10158474</v>
      </c>
      <c r="C508">
        <v>3479492.718542124</v>
      </c>
    </row>
    <row r="509" spans="1:3">
      <c r="A509">
        <v>507</v>
      </c>
      <c r="B509">
        <v>14178037.84667314</v>
      </c>
      <c r="C509">
        <v>3481623.756542456</v>
      </c>
    </row>
    <row r="510" spans="1:3">
      <c r="A510">
        <v>508</v>
      </c>
      <c r="B510">
        <v>14178022.75568112</v>
      </c>
      <c r="C510">
        <v>3481132.927668019</v>
      </c>
    </row>
    <row r="511" spans="1:3">
      <c r="A511">
        <v>509</v>
      </c>
      <c r="B511">
        <v>14177951.9667312</v>
      </c>
      <c r="C511">
        <v>3488702.253849969</v>
      </c>
    </row>
    <row r="512" spans="1:3">
      <c r="A512">
        <v>510</v>
      </c>
      <c r="B512">
        <v>14177969.32407556</v>
      </c>
      <c r="C512">
        <v>3489132.654969473</v>
      </c>
    </row>
    <row r="513" spans="1:3">
      <c r="A513">
        <v>511</v>
      </c>
      <c r="B513">
        <v>14177868.59495324</v>
      </c>
      <c r="C513">
        <v>3493336.474297746</v>
      </c>
    </row>
    <row r="514" spans="1:3">
      <c r="A514">
        <v>512</v>
      </c>
      <c r="B514">
        <v>14177858.542281</v>
      </c>
      <c r="C514">
        <v>3497443.937672007</v>
      </c>
    </row>
    <row r="515" spans="1:3">
      <c r="A515">
        <v>513</v>
      </c>
      <c r="B515">
        <v>14177863.89648329</v>
      </c>
      <c r="C515">
        <v>3497144.12008318</v>
      </c>
    </row>
    <row r="516" spans="1:3">
      <c r="A516">
        <v>514</v>
      </c>
      <c r="B516">
        <v>14177825.69699264</v>
      </c>
      <c r="C516">
        <v>3500228.042064002</v>
      </c>
    </row>
    <row r="517" spans="1:3">
      <c r="A517">
        <v>515</v>
      </c>
      <c r="B517">
        <v>14177831.349706</v>
      </c>
      <c r="C517">
        <v>3499017.863405991</v>
      </c>
    </row>
    <row r="518" spans="1:3">
      <c r="A518">
        <v>516</v>
      </c>
      <c r="B518">
        <v>14177870.70931261</v>
      </c>
      <c r="C518">
        <v>3506545.641298465</v>
      </c>
    </row>
    <row r="519" spans="1:3">
      <c r="A519">
        <v>517</v>
      </c>
      <c r="B519">
        <v>14177853.06596194</v>
      </c>
      <c r="C519">
        <v>3500124.004309639</v>
      </c>
    </row>
    <row r="520" spans="1:3">
      <c r="A520">
        <v>518</v>
      </c>
      <c r="B520">
        <v>14177845.69579111</v>
      </c>
      <c r="C520">
        <v>3502905.918170449</v>
      </c>
    </row>
    <row r="521" spans="1:3">
      <c r="A521">
        <v>519</v>
      </c>
      <c r="B521">
        <v>14177842.943048</v>
      </c>
      <c r="C521">
        <v>3499858.233795669</v>
      </c>
    </row>
    <row r="522" spans="1:3">
      <c r="A522">
        <v>520</v>
      </c>
      <c r="B522">
        <v>14177843.99448892</v>
      </c>
      <c r="C522">
        <v>3503397.226726966</v>
      </c>
    </row>
    <row r="523" spans="1:3">
      <c r="A523">
        <v>521</v>
      </c>
      <c r="B523">
        <v>14177846.45621902</v>
      </c>
      <c r="C523">
        <v>3499658.73798458</v>
      </c>
    </row>
    <row r="524" spans="1:3">
      <c r="A524">
        <v>522</v>
      </c>
      <c r="B524">
        <v>14177829.67204267</v>
      </c>
      <c r="C524">
        <v>3501469.601126112</v>
      </c>
    </row>
    <row r="525" spans="1:3">
      <c r="A525">
        <v>523</v>
      </c>
      <c r="B525">
        <v>14177867.3549605</v>
      </c>
      <c r="C525">
        <v>3502690.32381541</v>
      </c>
    </row>
    <row r="526" spans="1:3">
      <c r="A526">
        <v>524</v>
      </c>
      <c r="B526">
        <v>14177879.79547099</v>
      </c>
      <c r="C526">
        <v>3498630.002848752</v>
      </c>
    </row>
    <row r="527" spans="1:3">
      <c r="A527">
        <v>525</v>
      </c>
      <c r="B527">
        <v>14177846.71715748</v>
      </c>
      <c r="C527">
        <v>3500509.514494569</v>
      </c>
    </row>
    <row r="528" spans="1:3">
      <c r="A528">
        <v>526</v>
      </c>
      <c r="B528">
        <v>14177857.23232175</v>
      </c>
      <c r="C528">
        <v>3501463.50007839</v>
      </c>
    </row>
    <row r="529" spans="1:3">
      <c r="A529">
        <v>527</v>
      </c>
      <c r="B529">
        <v>14177845.41869921</v>
      </c>
      <c r="C529">
        <v>3500692.541409196</v>
      </c>
    </row>
    <row r="530" spans="1:3">
      <c r="A530">
        <v>528</v>
      </c>
      <c r="B530">
        <v>14177834.46056492</v>
      </c>
      <c r="C530">
        <v>3500558.480672553</v>
      </c>
    </row>
    <row r="531" spans="1:3">
      <c r="A531">
        <v>529</v>
      </c>
      <c r="B531">
        <v>14177837.8733524</v>
      </c>
      <c r="C531">
        <v>3502192.719525012</v>
      </c>
    </row>
    <row r="532" spans="1:3">
      <c r="A532">
        <v>530</v>
      </c>
      <c r="B532">
        <v>14177851.77404551</v>
      </c>
      <c r="C532">
        <v>3495030.884130872</v>
      </c>
    </row>
    <row r="533" spans="1:3">
      <c r="A533">
        <v>531</v>
      </c>
      <c r="B533">
        <v>14177830.86012252</v>
      </c>
      <c r="C533">
        <v>3500982.120518995</v>
      </c>
    </row>
    <row r="534" spans="1:3">
      <c r="A534">
        <v>532</v>
      </c>
      <c r="B534">
        <v>14177839.15418896</v>
      </c>
      <c r="C534">
        <v>3501121.529868366</v>
      </c>
    </row>
    <row r="535" spans="1:3">
      <c r="A535">
        <v>533</v>
      </c>
      <c r="B535">
        <v>14177836.63076325</v>
      </c>
      <c r="C535">
        <v>3497711.282362599</v>
      </c>
    </row>
    <row r="536" spans="1:3">
      <c r="A536">
        <v>534</v>
      </c>
      <c r="B536">
        <v>14177834.63299039</v>
      </c>
      <c r="C536">
        <v>3500336.809933381</v>
      </c>
    </row>
    <row r="537" spans="1:3">
      <c r="A537">
        <v>535</v>
      </c>
      <c r="B537">
        <v>14177832.13807308</v>
      </c>
      <c r="C537">
        <v>3498878.322780195</v>
      </c>
    </row>
    <row r="538" spans="1:3">
      <c r="A538">
        <v>536</v>
      </c>
      <c r="B538">
        <v>14177821.82159847</v>
      </c>
      <c r="C538">
        <v>3500304.960592763</v>
      </c>
    </row>
    <row r="539" spans="1:3">
      <c r="A539">
        <v>537</v>
      </c>
      <c r="B539">
        <v>14177823.60080314</v>
      </c>
      <c r="C539">
        <v>3501018.40400601</v>
      </c>
    </row>
    <row r="540" spans="1:3">
      <c r="A540">
        <v>538</v>
      </c>
      <c r="B540">
        <v>14177814.42219362</v>
      </c>
      <c r="C540">
        <v>3500775.092973373</v>
      </c>
    </row>
    <row r="541" spans="1:3">
      <c r="A541">
        <v>539</v>
      </c>
      <c r="B541">
        <v>14177818.34141233</v>
      </c>
      <c r="C541">
        <v>3500261.319865159</v>
      </c>
    </row>
    <row r="542" spans="1:3">
      <c r="A542">
        <v>540</v>
      </c>
      <c r="B542">
        <v>14177804.27181675</v>
      </c>
      <c r="C542">
        <v>3499764.688010861</v>
      </c>
    </row>
    <row r="543" spans="1:3">
      <c r="A543">
        <v>541</v>
      </c>
      <c r="B543">
        <v>14177795.85615814</v>
      </c>
      <c r="C543">
        <v>3500371.456776551</v>
      </c>
    </row>
    <row r="544" spans="1:3">
      <c r="A544">
        <v>542</v>
      </c>
      <c r="B544">
        <v>14177801.62597522</v>
      </c>
      <c r="C544">
        <v>3500250.158576799</v>
      </c>
    </row>
    <row r="545" spans="1:3">
      <c r="A545">
        <v>543</v>
      </c>
      <c r="B545">
        <v>14177782.95216802</v>
      </c>
      <c r="C545">
        <v>3500460.958237043</v>
      </c>
    </row>
    <row r="546" spans="1:3">
      <c r="A546">
        <v>544</v>
      </c>
      <c r="B546">
        <v>14177784.75130466</v>
      </c>
      <c r="C546">
        <v>3500820.647653716</v>
      </c>
    </row>
    <row r="547" spans="1:3">
      <c r="A547">
        <v>545</v>
      </c>
      <c r="B547">
        <v>14177781.39086152</v>
      </c>
      <c r="C547">
        <v>3500924.798720482</v>
      </c>
    </row>
    <row r="548" spans="1:3">
      <c r="A548">
        <v>546</v>
      </c>
      <c r="B548">
        <v>14177782.26172404</v>
      </c>
      <c r="C548">
        <v>3501075.486876443</v>
      </c>
    </row>
    <row r="549" spans="1:3">
      <c r="A549">
        <v>547</v>
      </c>
      <c r="B549">
        <v>14177777.31798909</v>
      </c>
      <c r="C549">
        <v>3500524.604892595</v>
      </c>
    </row>
    <row r="550" spans="1:3">
      <c r="A550">
        <v>548</v>
      </c>
      <c r="B550">
        <v>14177778.4682738</v>
      </c>
      <c r="C550">
        <v>3500670.613104582</v>
      </c>
    </row>
    <row r="551" spans="1:3">
      <c r="A551">
        <v>549</v>
      </c>
      <c r="B551">
        <v>14177772.27430215</v>
      </c>
      <c r="C551">
        <v>3500245.47388762</v>
      </c>
    </row>
    <row r="552" spans="1:3">
      <c r="A552">
        <v>550</v>
      </c>
      <c r="B552">
        <v>14177772.72555608</v>
      </c>
      <c r="C552">
        <v>3500965.813863344</v>
      </c>
    </row>
    <row r="553" spans="1:3">
      <c r="A553">
        <v>551</v>
      </c>
      <c r="B553">
        <v>14177766.64551606</v>
      </c>
      <c r="C553">
        <v>3499785.162437554</v>
      </c>
    </row>
    <row r="554" spans="1:3">
      <c r="A554">
        <v>552</v>
      </c>
      <c r="B554">
        <v>14177769.08587545</v>
      </c>
      <c r="C554">
        <v>3499981.808239616</v>
      </c>
    </row>
    <row r="555" spans="1:3">
      <c r="A555">
        <v>553</v>
      </c>
      <c r="B555">
        <v>14177760.99645187</v>
      </c>
      <c r="C555">
        <v>3498957.840244969</v>
      </c>
    </row>
    <row r="556" spans="1:3">
      <c r="A556">
        <v>554</v>
      </c>
      <c r="B556">
        <v>14177758.8432426</v>
      </c>
      <c r="C556">
        <v>3499058.877884277</v>
      </c>
    </row>
    <row r="557" spans="1:3">
      <c r="A557">
        <v>555</v>
      </c>
      <c r="B557">
        <v>14177758.49409134</v>
      </c>
      <c r="C557">
        <v>3499668.118722162</v>
      </c>
    </row>
    <row r="558" spans="1:3">
      <c r="A558">
        <v>556</v>
      </c>
      <c r="B558">
        <v>14177760.01512571</v>
      </c>
      <c r="C558">
        <v>3499726.3969369</v>
      </c>
    </row>
    <row r="559" spans="1:3">
      <c r="A559">
        <v>557</v>
      </c>
      <c r="B559">
        <v>14177758.33012641</v>
      </c>
      <c r="C559">
        <v>3499499.769704447</v>
      </c>
    </row>
    <row r="560" spans="1:3">
      <c r="A560">
        <v>558</v>
      </c>
      <c r="B560">
        <v>14177758.81279833</v>
      </c>
      <c r="C560">
        <v>3500254.14490022</v>
      </c>
    </row>
    <row r="561" spans="1:3">
      <c r="A561">
        <v>559</v>
      </c>
      <c r="B561">
        <v>14177758.59950918</v>
      </c>
      <c r="C561">
        <v>3499373.279899498</v>
      </c>
    </row>
    <row r="562" spans="1:3">
      <c r="A562">
        <v>560</v>
      </c>
      <c r="B562">
        <v>14177759.25686326</v>
      </c>
      <c r="C562">
        <v>3498752.926767532</v>
      </c>
    </row>
    <row r="563" spans="1:3">
      <c r="A563">
        <v>561</v>
      </c>
      <c r="B563">
        <v>14177760.0518827</v>
      </c>
      <c r="C563">
        <v>3499444.986025576</v>
      </c>
    </row>
    <row r="564" spans="1:3">
      <c r="A564">
        <v>562</v>
      </c>
      <c r="B564">
        <v>14177758.31961547</v>
      </c>
      <c r="C564">
        <v>3499326.118987577</v>
      </c>
    </row>
    <row r="565" spans="1:3">
      <c r="A565">
        <v>563</v>
      </c>
      <c r="B565">
        <v>14177761.06337795</v>
      </c>
      <c r="C565">
        <v>3498329.687333896</v>
      </c>
    </row>
    <row r="566" spans="1:3">
      <c r="A566">
        <v>564</v>
      </c>
      <c r="B566">
        <v>14177759.52622429</v>
      </c>
      <c r="C566">
        <v>3498967.596856573</v>
      </c>
    </row>
    <row r="567" spans="1:3">
      <c r="A567">
        <v>565</v>
      </c>
      <c r="B567">
        <v>14177760.90238357</v>
      </c>
      <c r="C567">
        <v>3499003.367197117</v>
      </c>
    </row>
    <row r="568" spans="1:3">
      <c r="A568">
        <v>566</v>
      </c>
      <c r="B568">
        <v>14177760.73409452</v>
      </c>
      <c r="C568">
        <v>3499611.212299973</v>
      </c>
    </row>
    <row r="569" spans="1:3">
      <c r="A569">
        <v>567</v>
      </c>
      <c r="B569">
        <v>14177762.0852079</v>
      </c>
      <c r="C569">
        <v>3499336.051603514</v>
      </c>
    </row>
    <row r="570" spans="1:3">
      <c r="A570">
        <v>568</v>
      </c>
      <c r="B570">
        <v>14177758.95329468</v>
      </c>
      <c r="C570">
        <v>3499386.66869317</v>
      </c>
    </row>
    <row r="571" spans="1:3">
      <c r="A571">
        <v>569</v>
      </c>
      <c r="B571">
        <v>14177759.27034227</v>
      </c>
      <c r="C571">
        <v>3499580.778779415</v>
      </c>
    </row>
    <row r="572" spans="1:3">
      <c r="A572">
        <v>570</v>
      </c>
      <c r="B572">
        <v>14177758.9280341</v>
      </c>
      <c r="C572">
        <v>3499402.272698045</v>
      </c>
    </row>
    <row r="573" spans="1:3">
      <c r="A573">
        <v>571</v>
      </c>
      <c r="B573">
        <v>14177760.12721699</v>
      </c>
      <c r="C573">
        <v>3499419.082325735</v>
      </c>
    </row>
    <row r="574" spans="1:3">
      <c r="A574">
        <v>572</v>
      </c>
      <c r="B574">
        <v>14177759.80197505</v>
      </c>
      <c r="C574">
        <v>3498649.78897504</v>
      </c>
    </row>
    <row r="575" spans="1:3">
      <c r="A575">
        <v>573</v>
      </c>
      <c r="B575">
        <v>14177760.01579396</v>
      </c>
      <c r="C575">
        <v>3499906.245088068</v>
      </c>
    </row>
    <row r="576" spans="1:3">
      <c r="A576">
        <v>574</v>
      </c>
      <c r="B576">
        <v>14177760.0303411</v>
      </c>
      <c r="C576">
        <v>3499566.852297837</v>
      </c>
    </row>
    <row r="577" spans="1:3">
      <c r="A577">
        <v>575</v>
      </c>
      <c r="B577">
        <v>14177760.7747788</v>
      </c>
      <c r="C577">
        <v>3500066.339158505</v>
      </c>
    </row>
    <row r="578" spans="1:3">
      <c r="A578">
        <v>576</v>
      </c>
      <c r="B578">
        <v>14177759.34933607</v>
      </c>
      <c r="C578">
        <v>3499244.552480333</v>
      </c>
    </row>
    <row r="579" spans="1:3">
      <c r="A579">
        <v>577</v>
      </c>
      <c r="B579">
        <v>14177759.28379367</v>
      </c>
      <c r="C579">
        <v>3499480.732917308</v>
      </c>
    </row>
    <row r="580" spans="1:3">
      <c r="A580">
        <v>578</v>
      </c>
      <c r="B580">
        <v>14177758.82120466</v>
      </c>
      <c r="C580">
        <v>3499304.58327378</v>
      </c>
    </row>
    <row r="581" spans="1:3">
      <c r="A581">
        <v>579</v>
      </c>
      <c r="B581">
        <v>14177757.79103945</v>
      </c>
      <c r="C581">
        <v>3499309.856393725</v>
      </c>
    </row>
    <row r="582" spans="1:3">
      <c r="A582">
        <v>580</v>
      </c>
      <c r="B582">
        <v>14177757.88685811</v>
      </c>
      <c r="C582">
        <v>3499277.169679612</v>
      </c>
    </row>
    <row r="583" spans="1:3">
      <c r="A583">
        <v>581</v>
      </c>
      <c r="B583">
        <v>14177757.18778417</v>
      </c>
      <c r="C583">
        <v>3499352.036174425</v>
      </c>
    </row>
    <row r="584" spans="1:3">
      <c r="A584">
        <v>582</v>
      </c>
      <c r="B584">
        <v>14177757.17679522</v>
      </c>
      <c r="C584">
        <v>3499097.047990122</v>
      </c>
    </row>
    <row r="585" spans="1:3">
      <c r="A585">
        <v>583</v>
      </c>
      <c r="B585">
        <v>14177757.62089444</v>
      </c>
      <c r="C585">
        <v>3499312.759695192</v>
      </c>
    </row>
    <row r="586" spans="1:3">
      <c r="A586">
        <v>584</v>
      </c>
      <c r="B586">
        <v>14177757.00641632</v>
      </c>
      <c r="C586">
        <v>3498792.956270649</v>
      </c>
    </row>
    <row r="587" spans="1:3">
      <c r="A587">
        <v>585</v>
      </c>
      <c r="B587">
        <v>14177757.5049013</v>
      </c>
      <c r="C587">
        <v>3498843.870003546</v>
      </c>
    </row>
    <row r="588" spans="1:3">
      <c r="A588">
        <v>586</v>
      </c>
      <c r="B588">
        <v>14177756.38088898</v>
      </c>
      <c r="C588">
        <v>3498998.894993071</v>
      </c>
    </row>
    <row r="589" spans="1:3">
      <c r="A589">
        <v>587</v>
      </c>
      <c r="B589">
        <v>14177756.96215705</v>
      </c>
      <c r="C589">
        <v>3498990.154203407</v>
      </c>
    </row>
    <row r="590" spans="1:3">
      <c r="A590">
        <v>588</v>
      </c>
      <c r="B590">
        <v>14177755.38801875</v>
      </c>
      <c r="C590">
        <v>3499218.204577725</v>
      </c>
    </row>
    <row r="591" spans="1:3">
      <c r="A591">
        <v>589</v>
      </c>
      <c r="B591">
        <v>14177755.81902951</v>
      </c>
      <c r="C591">
        <v>3499662.953633212</v>
      </c>
    </row>
    <row r="592" spans="1:3">
      <c r="A592">
        <v>590</v>
      </c>
      <c r="B592">
        <v>14177756.30185923</v>
      </c>
      <c r="C592">
        <v>3499176.681790367</v>
      </c>
    </row>
    <row r="593" spans="1:3">
      <c r="A593">
        <v>591</v>
      </c>
      <c r="B593">
        <v>14177756.12065748</v>
      </c>
      <c r="C593">
        <v>3498920.730089214</v>
      </c>
    </row>
    <row r="594" spans="1:3">
      <c r="A594">
        <v>592</v>
      </c>
      <c r="B594">
        <v>14177755.84139308</v>
      </c>
      <c r="C594">
        <v>3499609.654924221</v>
      </c>
    </row>
    <row r="595" spans="1:3">
      <c r="A595">
        <v>593</v>
      </c>
      <c r="B595">
        <v>14177755.66225086</v>
      </c>
      <c r="C595">
        <v>3499143.744759689</v>
      </c>
    </row>
    <row r="596" spans="1:3">
      <c r="A596">
        <v>594</v>
      </c>
      <c r="B596">
        <v>14177755.59179362</v>
      </c>
      <c r="C596">
        <v>3498451.729889233</v>
      </c>
    </row>
    <row r="597" spans="1:3">
      <c r="A597">
        <v>595</v>
      </c>
      <c r="B597">
        <v>14177755.71488501</v>
      </c>
      <c r="C597">
        <v>3499173.204213029</v>
      </c>
    </row>
    <row r="598" spans="1:3">
      <c r="A598">
        <v>596</v>
      </c>
      <c r="B598">
        <v>14177755.32817815</v>
      </c>
      <c r="C598">
        <v>3499160.088930578</v>
      </c>
    </row>
    <row r="599" spans="1:3">
      <c r="A599">
        <v>597</v>
      </c>
      <c r="B599">
        <v>14177755.51263267</v>
      </c>
      <c r="C599">
        <v>3499184.149536264</v>
      </c>
    </row>
    <row r="600" spans="1:3">
      <c r="A600">
        <v>598</v>
      </c>
      <c r="B600">
        <v>14177755.1135765</v>
      </c>
      <c r="C600">
        <v>3499201.382344239</v>
      </c>
    </row>
    <row r="601" spans="1:3">
      <c r="A601">
        <v>599</v>
      </c>
      <c r="B601">
        <v>14177755.66915587</v>
      </c>
      <c r="C601">
        <v>3499227.137576878</v>
      </c>
    </row>
    <row r="602" spans="1:3">
      <c r="A602">
        <v>600</v>
      </c>
      <c r="B602">
        <v>14177755.58349023</v>
      </c>
      <c r="C602">
        <v>3499483.491525053</v>
      </c>
    </row>
    <row r="603" spans="1:3">
      <c r="A603">
        <v>601</v>
      </c>
      <c r="B603">
        <v>14177755.3184502</v>
      </c>
      <c r="C603">
        <v>3499241.404147775</v>
      </c>
    </row>
    <row r="604" spans="1:3">
      <c r="A604">
        <v>602</v>
      </c>
      <c r="B604">
        <v>14177755.72332031</v>
      </c>
      <c r="C604">
        <v>3499134.515188284</v>
      </c>
    </row>
    <row r="605" spans="1:3">
      <c r="A605">
        <v>603</v>
      </c>
      <c r="B605">
        <v>14177755.71346397</v>
      </c>
      <c r="C605">
        <v>3499076.551746064</v>
      </c>
    </row>
    <row r="606" spans="1:3">
      <c r="A606">
        <v>604</v>
      </c>
      <c r="B606">
        <v>14177755.63262513</v>
      </c>
      <c r="C606">
        <v>3499664.727821519</v>
      </c>
    </row>
    <row r="607" spans="1:3">
      <c r="A607">
        <v>605</v>
      </c>
      <c r="B607">
        <v>14177755.69386435</v>
      </c>
      <c r="C607">
        <v>3499060.070107815</v>
      </c>
    </row>
    <row r="608" spans="1:3">
      <c r="A608">
        <v>606</v>
      </c>
      <c r="B608">
        <v>14177755.65351617</v>
      </c>
      <c r="C608">
        <v>3499438.852017376</v>
      </c>
    </row>
    <row r="609" spans="1:3">
      <c r="A609">
        <v>607</v>
      </c>
      <c r="B609">
        <v>14177755.00840732</v>
      </c>
      <c r="C609">
        <v>3499124.114896318</v>
      </c>
    </row>
    <row r="610" spans="1:3">
      <c r="A610">
        <v>608</v>
      </c>
      <c r="B610">
        <v>14177755.36232534</v>
      </c>
      <c r="C610">
        <v>3499022.478981078</v>
      </c>
    </row>
    <row r="611" spans="1:3">
      <c r="A611">
        <v>609</v>
      </c>
      <c r="B611">
        <v>14177755.0644701</v>
      </c>
      <c r="C611">
        <v>3499133.54630436</v>
      </c>
    </row>
    <row r="612" spans="1:3">
      <c r="A612">
        <v>610</v>
      </c>
      <c r="B612">
        <v>14177755.95454868</v>
      </c>
      <c r="C612">
        <v>3499172.680805491</v>
      </c>
    </row>
    <row r="613" spans="1:3">
      <c r="A613">
        <v>611</v>
      </c>
      <c r="B613">
        <v>14177755.09524528</v>
      </c>
      <c r="C613">
        <v>3499031.817633278</v>
      </c>
    </row>
    <row r="614" spans="1:3">
      <c r="A614">
        <v>612</v>
      </c>
      <c r="B614">
        <v>14177755.14771891</v>
      </c>
      <c r="C614">
        <v>3499033.59431252</v>
      </c>
    </row>
    <row r="615" spans="1:3">
      <c r="A615">
        <v>613</v>
      </c>
      <c r="B615">
        <v>14177754.93476185</v>
      </c>
      <c r="C615">
        <v>3499240.384256414</v>
      </c>
    </row>
    <row r="616" spans="1:3">
      <c r="A616">
        <v>614</v>
      </c>
      <c r="B616">
        <v>14177754.81511655</v>
      </c>
      <c r="C616">
        <v>3499031.72011835</v>
      </c>
    </row>
    <row r="617" spans="1:3">
      <c r="A617">
        <v>615</v>
      </c>
      <c r="B617">
        <v>14177755.21828385</v>
      </c>
      <c r="C617">
        <v>3498732.554382917</v>
      </c>
    </row>
    <row r="618" spans="1:3">
      <c r="A618">
        <v>616</v>
      </c>
      <c r="B618">
        <v>14177754.90510003</v>
      </c>
      <c r="C618">
        <v>3499134.555702049</v>
      </c>
    </row>
    <row r="619" spans="1:3">
      <c r="A619">
        <v>617</v>
      </c>
      <c r="B619">
        <v>14177754.91694049</v>
      </c>
      <c r="C619">
        <v>3499401.564917621</v>
      </c>
    </row>
    <row r="620" spans="1:3">
      <c r="A620">
        <v>618</v>
      </c>
      <c r="B620">
        <v>14177754.75043653</v>
      </c>
      <c r="C620">
        <v>3499021.428681555</v>
      </c>
    </row>
    <row r="621" spans="1:3">
      <c r="A621">
        <v>619</v>
      </c>
      <c r="B621">
        <v>14177754.61888482</v>
      </c>
      <c r="C621">
        <v>3499043.543205726</v>
      </c>
    </row>
    <row r="622" spans="1:3">
      <c r="A622">
        <v>620</v>
      </c>
      <c r="B622">
        <v>14177754.66263774</v>
      </c>
      <c r="C622">
        <v>3499002.392891806</v>
      </c>
    </row>
    <row r="623" spans="1:3">
      <c r="A623">
        <v>621</v>
      </c>
      <c r="B623">
        <v>14177754.49831954</v>
      </c>
      <c r="C623">
        <v>3499116.520305505</v>
      </c>
    </row>
    <row r="624" spans="1:3">
      <c r="A624">
        <v>622</v>
      </c>
      <c r="B624">
        <v>14177754.5635847</v>
      </c>
      <c r="C624">
        <v>3499124.321706441</v>
      </c>
    </row>
    <row r="625" spans="1:3">
      <c r="A625">
        <v>623</v>
      </c>
      <c r="B625">
        <v>14177754.33496739</v>
      </c>
      <c r="C625">
        <v>3499418.936918441</v>
      </c>
    </row>
    <row r="626" spans="1:3">
      <c r="A626">
        <v>624</v>
      </c>
      <c r="B626">
        <v>14177754.19722635</v>
      </c>
      <c r="C626">
        <v>3499422.893548363</v>
      </c>
    </row>
    <row r="627" spans="1:3">
      <c r="A627">
        <v>625</v>
      </c>
      <c r="B627">
        <v>14177754.34372976</v>
      </c>
      <c r="C627">
        <v>3499488.086331612</v>
      </c>
    </row>
    <row r="628" spans="1:3">
      <c r="A628">
        <v>626</v>
      </c>
      <c r="B628">
        <v>14177754.13892476</v>
      </c>
      <c r="C628">
        <v>3499437.032754094</v>
      </c>
    </row>
    <row r="629" spans="1:3">
      <c r="A629">
        <v>627</v>
      </c>
      <c r="B629">
        <v>14177754.12955151</v>
      </c>
      <c r="C629">
        <v>3499379.103494697</v>
      </c>
    </row>
    <row r="630" spans="1:3">
      <c r="A630">
        <v>628</v>
      </c>
      <c r="B630">
        <v>14177754.18140703</v>
      </c>
      <c r="C630">
        <v>3499320.728395647</v>
      </c>
    </row>
    <row r="631" spans="1:3">
      <c r="A631">
        <v>629</v>
      </c>
      <c r="B631">
        <v>14177754.4367138</v>
      </c>
      <c r="C631">
        <v>3499379.021201832</v>
      </c>
    </row>
    <row r="632" spans="1:3">
      <c r="A632">
        <v>630</v>
      </c>
      <c r="B632">
        <v>14177754.22559085</v>
      </c>
      <c r="C632">
        <v>3499436.196386372</v>
      </c>
    </row>
    <row r="633" spans="1:3">
      <c r="A633">
        <v>631</v>
      </c>
      <c r="B633">
        <v>14177754.09490359</v>
      </c>
      <c r="C633">
        <v>3499438.324379362</v>
      </c>
    </row>
    <row r="634" spans="1:3">
      <c r="A634">
        <v>632</v>
      </c>
      <c r="B634">
        <v>14177754.23468168</v>
      </c>
      <c r="C634">
        <v>3499415.841545101</v>
      </c>
    </row>
    <row r="635" spans="1:3">
      <c r="A635">
        <v>633</v>
      </c>
      <c r="B635">
        <v>14177754.31069572</v>
      </c>
      <c r="C635">
        <v>3499286.89605336</v>
      </c>
    </row>
    <row r="636" spans="1:3">
      <c r="A636">
        <v>634</v>
      </c>
      <c r="B636">
        <v>14177754.22578998</v>
      </c>
      <c r="C636">
        <v>3499473.218565272</v>
      </c>
    </row>
    <row r="637" spans="1:3">
      <c r="A637">
        <v>635</v>
      </c>
      <c r="B637">
        <v>14177754.20140059</v>
      </c>
      <c r="C637">
        <v>3499183.354708126</v>
      </c>
    </row>
    <row r="638" spans="1:3">
      <c r="A638">
        <v>636</v>
      </c>
      <c r="B638">
        <v>14177754.0786619</v>
      </c>
      <c r="C638">
        <v>3499523.32064649</v>
      </c>
    </row>
    <row r="639" spans="1:3">
      <c r="A639">
        <v>637</v>
      </c>
      <c r="B639">
        <v>14177754.22957855</v>
      </c>
      <c r="C639">
        <v>3500092.765877315</v>
      </c>
    </row>
    <row r="640" spans="1:3">
      <c r="A640">
        <v>638</v>
      </c>
      <c r="B640">
        <v>14177754.1401735</v>
      </c>
      <c r="C640">
        <v>3499574.983864627</v>
      </c>
    </row>
    <row r="641" spans="1:3">
      <c r="A641">
        <v>639</v>
      </c>
      <c r="B641">
        <v>14177754.24162351</v>
      </c>
      <c r="C641">
        <v>3499717.855334911</v>
      </c>
    </row>
    <row r="642" spans="1:3">
      <c r="A642">
        <v>640</v>
      </c>
      <c r="B642">
        <v>14177754.11476622</v>
      </c>
      <c r="C642">
        <v>3499551.458443859</v>
      </c>
    </row>
    <row r="643" spans="1:3">
      <c r="A643">
        <v>641</v>
      </c>
      <c r="B643">
        <v>14177754.14550739</v>
      </c>
      <c r="C643">
        <v>3499464.3113082</v>
      </c>
    </row>
    <row r="644" spans="1:3">
      <c r="A644">
        <v>642</v>
      </c>
      <c r="B644">
        <v>14177754.09385769</v>
      </c>
      <c r="C644">
        <v>3499491.222207638</v>
      </c>
    </row>
    <row r="645" spans="1:3">
      <c r="A645">
        <v>643</v>
      </c>
      <c r="B645">
        <v>14177754.16423556</v>
      </c>
      <c r="C645">
        <v>3499487.700984224</v>
      </c>
    </row>
    <row r="646" spans="1:3">
      <c r="A646">
        <v>644</v>
      </c>
      <c r="B646">
        <v>14177754.04808249</v>
      </c>
      <c r="C646">
        <v>3499399.900414522</v>
      </c>
    </row>
    <row r="647" spans="1:3">
      <c r="A647">
        <v>645</v>
      </c>
      <c r="B647">
        <v>14177754.26025611</v>
      </c>
      <c r="C647">
        <v>3499180.51201254</v>
      </c>
    </row>
    <row r="648" spans="1:3">
      <c r="A648">
        <v>646</v>
      </c>
      <c r="B648">
        <v>14177754.11211754</v>
      </c>
      <c r="C648">
        <v>3499420.676099643</v>
      </c>
    </row>
    <row r="649" spans="1:3">
      <c r="A649">
        <v>647</v>
      </c>
      <c r="B649">
        <v>14177754.12108828</v>
      </c>
      <c r="C649">
        <v>3499394.884200993</v>
      </c>
    </row>
    <row r="650" spans="1:3">
      <c r="A650">
        <v>648</v>
      </c>
      <c r="B650">
        <v>14177754.12558075</v>
      </c>
      <c r="C650">
        <v>3499383.093904304</v>
      </c>
    </row>
    <row r="651" spans="1:3">
      <c r="A651">
        <v>649</v>
      </c>
      <c r="B651">
        <v>14177754.30489059</v>
      </c>
      <c r="C651">
        <v>3499343.743397252</v>
      </c>
    </row>
    <row r="652" spans="1:3">
      <c r="A652">
        <v>650</v>
      </c>
      <c r="B652">
        <v>14177754.08341535</v>
      </c>
      <c r="C652">
        <v>3499372.889564724</v>
      </c>
    </row>
    <row r="653" spans="1:3">
      <c r="A653">
        <v>651</v>
      </c>
      <c r="B653">
        <v>14177754.01270073</v>
      </c>
      <c r="C653">
        <v>3499410.423710455</v>
      </c>
    </row>
    <row r="654" spans="1:3">
      <c r="A654">
        <v>652</v>
      </c>
      <c r="B654">
        <v>14177754.08719141</v>
      </c>
      <c r="C654">
        <v>3499374.069698686</v>
      </c>
    </row>
    <row r="655" spans="1:3">
      <c r="A655">
        <v>653</v>
      </c>
      <c r="B655">
        <v>14177753.98147322</v>
      </c>
      <c r="C655">
        <v>3499398.185337621</v>
      </c>
    </row>
    <row r="656" spans="1:3">
      <c r="A656">
        <v>654</v>
      </c>
      <c r="B656">
        <v>14177754.06172621</v>
      </c>
      <c r="C656">
        <v>3499475.347133885</v>
      </c>
    </row>
    <row r="657" spans="1:3">
      <c r="A657">
        <v>655</v>
      </c>
      <c r="B657">
        <v>14177753.9652845</v>
      </c>
      <c r="C657">
        <v>3499339.199405901</v>
      </c>
    </row>
    <row r="658" spans="1:3">
      <c r="A658">
        <v>656</v>
      </c>
      <c r="B658">
        <v>14177753.97012762</v>
      </c>
      <c r="C658">
        <v>3499213.612517878</v>
      </c>
    </row>
    <row r="659" spans="1:3">
      <c r="A659">
        <v>657</v>
      </c>
      <c r="B659">
        <v>14177753.97532943</v>
      </c>
      <c r="C659">
        <v>3499407.822408528</v>
      </c>
    </row>
    <row r="660" spans="1:3">
      <c r="A660">
        <v>658</v>
      </c>
      <c r="B660">
        <v>14177753.97313584</v>
      </c>
      <c r="C660">
        <v>3499584.057026311</v>
      </c>
    </row>
    <row r="661" spans="1:3">
      <c r="A661">
        <v>659</v>
      </c>
      <c r="B661">
        <v>14177753.98900368</v>
      </c>
      <c r="C661">
        <v>3499344.480264388</v>
      </c>
    </row>
    <row r="662" spans="1:3">
      <c r="A662">
        <v>660</v>
      </c>
      <c r="B662">
        <v>14177753.92641673</v>
      </c>
      <c r="C662">
        <v>3499325.037930259</v>
      </c>
    </row>
    <row r="663" spans="1:3">
      <c r="A663">
        <v>661</v>
      </c>
      <c r="B663">
        <v>14177753.94753408</v>
      </c>
      <c r="C663">
        <v>3499359.278290564</v>
      </c>
    </row>
    <row r="664" spans="1:3">
      <c r="A664">
        <v>662</v>
      </c>
      <c r="B664">
        <v>14177753.9543714</v>
      </c>
      <c r="C664">
        <v>3499202.610573625</v>
      </c>
    </row>
    <row r="665" spans="1:3">
      <c r="A665">
        <v>663</v>
      </c>
      <c r="B665">
        <v>14177753.91062653</v>
      </c>
      <c r="C665">
        <v>3499349.039667518</v>
      </c>
    </row>
    <row r="666" spans="1:3">
      <c r="A666">
        <v>664</v>
      </c>
      <c r="B666">
        <v>14177753.90828332</v>
      </c>
      <c r="C666">
        <v>3499292.467306369</v>
      </c>
    </row>
    <row r="667" spans="1:3">
      <c r="A667">
        <v>665</v>
      </c>
      <c r="B667">
        <v>14177753.92202103</v>
      </c>
      <c r="C667">
        <v>3499251.833017628</v>
      </c>
    </row>
    <row r="668" spans="1:3">
      <c r="A668">
        <v>666</v>
      </c>
      <c r="B668">
        <v>14177753.9678089</v>
      </c>
      <c r="C668">
        <v>3499283.003109347</v>
      </c>
    </row>
    <row r="669" spans="1:3">
      <c r="A669">
        <v>667</v>
      </c>
      <c r="B669">
        <v>14177753.93230418</v>
      </c>
      <c r="C669">
        <v>3499297.541560266</v>
      </c>
    </row>
    <row r="670" spans="1:3">
      <c r="A670">
        <v>668</v>
      </c>
      <c r="B670">
        <v>14177753.91003449</v>
      </c>
      <c r="C670">
        <v>3499386.52132834</v>
      </c>
    </row>
    <row r="671" spans="1:3">
      <c r="A671">
        <v>669</v>
      </c>
      <c r="B671">
        <v>14177753.9246986</v>
      </c>
      <c r="C671">
        <v>3499279.10636095</v>
      </c>
    </row>
    <row r="672" spans="1:3">
      <c r="A672">
        <v>670</v>
      </c>
      <c r="B672">
        <v>14177753.94537281</v>
      </c>
      <c r="C672">
        <v>3499268.901717742</v>
      </c>
    </row>
    <row r="673" spans="1:3">
      <c r="A673">
        <v>671</v>
      </c>
      <c r="B673">
        <v>14177753.91560795</v>
      </c>
      <c r="C673">
        <v>3499233.45526853</v>
      </c>
    </row>
    <row r="674" spans="1:3">
      <c r="A674">
        <v>672</v>
      </c>
      <c r="B674">
        <v>14177753.92216144</v>
      </c>
      <c r="C674">
        <v>3499408.087519598</v>
      </c>
    </row>
    <row r="675" spans="1:3">
      <c r="A675">
        <v>673</v>
      </c>
      <c r="B675">
        <v>14177753.95524519</v>
      </c>
      <c r="C675">
        <v>3499247.275418458</v>
      </c>
    </row>
    <row r="676" spans="1:3">
      <c r="A676">
        <v>674</v>
      </c>
      <c r="B676">
        <v>14177753.91931671</v>
      </c>
      <c r="C676">
        <v>3499330.931271638</v>
      </c>
    </row>
    <row r="677" spans="1:3">
      <c r="A677">
        <v>675</v>
      </c>
      <c r="B677">
        <v>14177753.92183616</v>
      </c>
      <c r="C677">
        <v>3499239.165114404</v>
      </c>
    </row>
    <row r="678" spans="1:3">
      <c r="A678">
        <v>676</v>
      </c>
      <c r="B678">
        <v>14177753.92741248</v>
      </c>
      <c r="C678">
        <v>3499298.24341436</v>
      </c>
    </row>
    <row r="679" spans="1:3">
      <c r="A679">
        <v>677</v>
      </c>
      <c r="B679">
        <v>14177753.90019042</v>
      </c>
      <c r="C679">
        <v>3499253.743140696</v>
      </c>
    </row>
    <row r="680" spans="1:3">
      <c r="A680">
        <v>678</v>
      </c>
      <c r="B680">
        <v>14177753.92098757</v>
      </c>
      <c r="C680">
        <v>3499278.316055125</v>
      </c>
    </row>
    <row r="681" spans="1:3">
      <c r="A681">
        <v>679</v>
      </c>
      <c r="B681">
        <v>14177753.90536309</v>
      </c>
      <c r="C681">
        <v>3499238.123739586</v>
      </c>
    </row>
    <row r="682" spans="1:3">
      <c r="A682">
        <v>680</v>
      </c>
      <c r="B682">
        <v>14177753.91383789</v>
      </c>
      <c r="C682">
        <v>3499230.144581743</v>
      </c>
    </row>
    <row r="683" spans="1:3">
      <c r="A683">
        <v>681</v>
      </c>
      <c r="B683">
        <v>14177753.90501197</v>
      </c>
      <c r="C683">
        <v>3499285.386309872</v>
      </c>
    </row>
    <row r="684" spans="1:3">
      <c r="A684">
        <v>682</v>
      </c>
      <c r="B684">
        <v>14177753.89040127</v>
      </c>
      <c r="C684">
        <v>3499259.018071674</v>
      </c>
    </row>
    <row r="685" spans="1:3">
      <c r="A685">
        <v>683</v>
      </c>
      <c r="B685">
        <v>14177753.89447798</v>
      </c>
      <c r="C685">
        <v>3499278.881348224</v>
      </c>
    </row>
    <row r="686" spans="1:3">
      <c r="A686">
        <v>684</v>
      </c>
      <c r="B686">
        <v>14177753.90057799</v>
      </c>
      <c r="C686">
        <v>3499285.927186179</v>
      </c>
    </row>
    <row r="687" spans="1:3">
      <c r="A687">
        <v>685</v>
      </c>
      <c r="B687">
        <v>14177753.89456146</v>
      </c>
      <c r="C687">
        <v>3499267.99366749</v>
      </c>
    </row>
    <row r="688" spans="1:3">
      <c r="A688">
        <v>686</v>
      </c>
      <c r="B688">
        <v>14177753.89278357</v>
      </c>
      <c r="C688">
        <v>3499258.113464662</v>
      </c>
    </row>
    <row r="689" spans="1:3">
      <c r="A689">
        <v>687</v>
      </c>
      <c r="B689">
        <v>14177753.90062301</v>
      </c>
      <c r="C689">
        <v>3499231.717007144</v>
      </c>
    </row>
    <row r="690" spans="1:3">
      <c r="A690">
        <v>688</v>
      </c>
      <c r="B690">
        <v>14177753.87999975</v>
      </c>
      <c r="C690">
        <v>3499289.504136578</v>
      </c>
    </row>
    <row r="691" spans="1:3">
      <c r="A691">
        <v>689</v>
      </c>
      <c r="B691">
        <v>14177753.89553717</v>
      </c>
      <c r="C691">
        <v>3499275.501036591</v>
      </c>
    </row>
    <row r="692" spans="1:3">
      <c r="A692">
        <v>690</v>
      </c>
      <c r="B692">
        <v>14177753.88756076</v>
      </c>
      <c r="C692">
        <v>3499327.345474603</v>
      </c>
    </row>
    <row r="693" spans="1:3">
      <c r="A693">
        <v>691</v>
      </c>
      <c r="B693">
        <v>14177753.8960657</v>
      </c>
      <c r="C693">
        <v>3499266.165703796</v>
      </c>
    </row>
    <row r="694" spans="1:3">
      <c r="A694">
        <v>692</v>
      </c>
      <c r="B694">
        <v>14177753.87889772</v>
      </c>
      <c r="C694">
        <v>3499315.493432762</v>
      </c>
    </row>
    <row r="695" spans="1:3">
      <c r="A695">
        <v>693</v>
      </c>
      <c r="B695">
        <v>14177753.88307869</v>
      </c>
      <c r="C695">
        <v>3499326.786648058</v>
      </c>
    </row>
    <row r="696" spans="1:3">
      <c r="A696">
        <v>694</v>
      </c>
      <c r="B696">
        <v>14177753.87545305</v>
      </c>
      <c r="C696">
        <v>3499313.379203457</v>
      </c>
    </row>
    <row r="697" spans="1:3">
      <c r="A697">
        <v>695</v>
      </c>
      <c r="B697">
        <v>14177753.87418924</v>
      </c>
      <c r="C697">
        <v>3499326.864829253</v>
      </c>
    </row>
    <row r="698" spans="1:3">
      <c r="A698">
        <v>696</v>
      </c>
      <c r="B698">
        <v>14177753.87243819</v>
      </c>
      <c r="C698">
        <v>3499393.11690579</v>
      </c>
    </row>
    <row r="699" spans="1:3">
      <c r="A699">
        <v>697</v>
      </c>
      <c r="B699">
        <v>14177753.87062357</v>
      </c>
      <c r="C699">
        <v>3499378.537423974</v>
      </c>
    </row>
    <row r="700" spans="1:3">
      <c r="A700">
        <v>698</v>
      </c>
      <c r="B700">
        <v>14177753.87599516</v>
      </c>
      <c r="C700">
        <v>3499294.523710791</v>
      </c>
    </row>
    <row r="701" spans="1:3">
      <c r="A701">
        <v>699</v>
      </c>
      <c r="B701">
        <v>14177753.87090237</v>
      </c>
      <c r="C701">
        <v>3499344.724149986</v>
      </c>
    </row>
    <row r="702" spans="1:3">
      <c r="A702">
        <v>700</v>
      </c>
      <c r="B702">
        <v>14177753.8721229</v>
      </c>
      <c r="C702">
        <v>3499450.746853008</v>
      </c>
    </row>
    <row r="703" spans="1:3">
      <c r="A703">
        <v>701</v>
      </c>
      <c r="B703">
        <v>14177753.87541558</v>
      </c>
      <c r="C703">
        <v>3499344.740290528</v>
      </c>
    </row>
    <row r="704" spans="1:3">
      <c r="A704">
        <v>702</v>
      </c>
      <c r="B704">
        <v>14177753.87741718</v>
      </c>
      <c r="C704">
        <v>3499422.752347186</v>
      </c>
    </row>
    <row r="705" spans="1:3">
      <c r="A705">
        <v>703</v>
      </c>
      <c r="B705">
        <v>14177753.87351221</v>
      </c>
      <c r="C705">
        <v>3499389.924262598</v>
      </c>
    </row>
    <row r="706" spans="1:3">
      <c r="A706">
        <v>704</v>
      </c>
      <c r="B706">
        <v>14177753.86634</v>
      </c>
      <c r="C706">
        <v>3499418.103561773</v>
      </c>
    </row>
    <row r="707" spans="1:3">
      <c r="A707">
        <v>705</v>
      </c>
      <c r="B707">
        <v>14177753.87572789</v>
      </c>
      <c r="C707">
        <v>3499411.755002933</v>
      </c>
    </row>
    <row r="708" spans="1:3">
      <c r="A708">
        <v>706</v>
      </c>
      <c r="B708">
        <v>14177753.87419274</v>
      </c>
      <c r="C708">
        <v>3499397.16075394</v>
      </c>
    </row>
    <row r="709" spans="1:3">
      <c r="A709">
        <v>707</v>
      </c>
      <c r="B709">
        <v>14177753.87038782</v>
      </c>
      <c r="C709">
        <v>3499410.198367005</v>
      </c>
    </row>
    <row r="710" spans="1:3">
      <c r="A710">
        <v>708</v>
      </c>
      <c r="B710">
        <v>14177753.87031592</v>
      </c>
      <c r="C710">
        <v>3499478.409567441</v>
      </c>
    </row>
    <row r="711" spans="1:3">
      <c r="A711">
        <v>709</v>
      </c>
      <c r="B711">
        <v>14177753.86926554</v>
      </c>
      <c r="C711">
        <v>3499397.020945094</v>
      </c>
    </row>
    <row r="712" spans="1:3">
      <c r="A712">
        <v>710</v>
      </c>
      <c r="B712">
        <v>14177753.86796178</v>
      </c>
      <c r="C712">
        <v>3499453.035466005</v>
      </c>
    </row>
    <row r="713" spans="1:3">
      <c r="A713">
        <v>711</v>
      </c>
      <c r="B713">
        <v>14177753.87032992</v>
      </c>
      <c r="C713">
        <v>3499411.944772578</v>
      </c>
    </row>
    <row r="714" spans="1:3">
      <c r="A714">
        <v>712</v>
      </c>
      <c r="B714">
        <v>14177753.8858988</v>
      </c>
      <c r="C714">
        <v>3499445.179294579</v>
      </c>
    </row>
    <row r="715" spans="1:3">
      <c r="A715">
        <v>713</v>
      </c>
      <c r="B715">
        <v>14177753.87515809</v>
      </c>
      <c r="C715">
        <v>3499432.462178485</v>
      </c>
    </row>
    <row r="716" spans="1:3">
      <c r="A716">
        <v>714</v>
      </c>
      <c r="B716">
        <v>14177753.87402846</v>
      </c>
      <c r="C716">
        <v>3499448.876756459</v>
      </c>
    </row>
    <row r="717" spans="1:3">
      <c r="A717">
        <v>715</v>
      </c>
      <c r="B717">
        <v>14177753.86581096</v>
      </c>
      <c r="C717">
        <v>3499423.244510725</v>
      </c>
    </row>
    <row r="718" spans="1:3">
      <c r="A718">
        <v>716</v>
      </c>
      <c r="B718">
        <v>14177753.86486252</v>
      </c>
      <c r="C718">
        <v>3499413.164653801</v>
      </c>
    </row>
    <row r="719" spans="1:3">
      <c r="A719">
        <v>717</v>
      </c>
      <c r="B719">
        <v>14177753.86512892</v>
      </c>
      <c r="C719">
        <v>3499437.335986778</v>
      </c>
    </row>
    <row r="720" spans="1:3">
      <c r="A720">
        <v>718</v>
      </c>
      <c r="B720">
        <v>14177753.87437301</v>
      </c>
      <c r="C720">
        <v>3499430.521986241</v>
      </c>
    </row>
    <row r="721" spans="1:3">
      <c r="A721">
        <v>719</v>
      </c>
      <c r="B721">
        <v>14177753.87051466</v>
      </c>
      <c r="C721">
        <v>3499385.81625963</v>
      </c>
    </row>
    <row r="722" spans="1:3">
      <c r="A722">
        <v>720</v>
      </c>
      <c r="B722">
        <v>14177753.86750819</v>
      </c>
      <c r="C722">
        <v>3499423.03553254</v>
      </c>
    </row>
    <row r="723" spans="1:3">
      <c r="A723">
        <v>721</v>
      </c>
      <c r="B723">
        <v>14177753.86246376</v>
      </c>
      <c r="C723">
        <v>3499384.273917034</v>
      </c>
    </row>
    <row r="724" spans="1:3">
      <c r="A724">
        <v>722</v>
      </c>
      <c r="B724">
        <v>14177753.86065309</v>
      </c>
      <c r="C724">
        <v>3499401.080379092</v>
      </c>
    </row>
    <row r="725" spans="1:3">
      <c r="A725">
        <v>723</v>
      </c>
      <c r="B725">
        <v>14177753.85965596</v>
      </c>
      <c r="C725">
        <v>3499359.61303539</v>
      </c>
    </row>
    <row r="726" spans="1:3">
      <c r="A726">
        <v>724</v>
      </c>
      <c r="B726">
        <v>14177753.86071015</v>
      </c>
      <c r="C726">
        <v>3499353.427161468</v>
      </c>
    </row>
    <row r="727" spans="1:3">
      <c r="A727">
        <v>725</v>
      </c>
      <c r="B727">
        <v>14177753.861607</v>
      </c>
      <c r="C727">
        <v>3499366.52919354</v>
      </c>
    </row>
    <row r="728" spans="1:3">
      <c r="A728">
        <v>726</v>
      </c>
      <c r="B728">
        <v>14177753.86025339</v>
      </c>
      <c r="C728">
        <v>3499345.827850512</v>
      </c>
    </row>
    <row r="729" spans="1:3">
      <c r="A729">
        <v>727</v>
      </c>
      <c r="B729">
        <v>14177753.85871131</v>
      </c>
      <c r="C729">
        <v>3499363.410805344</v>
      </c>
    </row>
    <row r="730" spans="1:3">
      <c r="A730">
        <v>728</v>
      </c>
      <c r="B730">
        <v>14177753.85653021</v>
      </c>
      <c r="C730">
        <v>3499347.704243092</v>
      </c>
    </row>
    <row r="731" spans="1:3">
      <c r="A731">
        <v>729</v>
      </c>
      <c r="B731">
        <v>14177753.85613196</v>
      </c>
      <c r="C731">
        <v>3499362.303671796</v>
      </c>
    </row>
    <row r="732" spans="1:3">
      <c r="A732">
        <v>730</v>
      </c>
      <c r="B732">
        <v>14177753.85443629</v>
      </c>
      <c r="C732">
        <v>3499377.258330186</v>
      </c>
    </row>
    <row r="733" spans="1:3">
      <c r="A733">
        <v>731</v>
      </c>
      <c r="B733">
        <v>14177753.86314454</v>
      </c>
      <c r="C733">
        <v>3499359.10753911</v>
      </c>
    </row>
    <row r="734" spans="1:3">
      <c r="A734">
        <v>732</v>
      </c>
      <c r="B734">
        <v>14177753.85529751</v>
      </c>
      <c r="C734">
        <v>3499369.591346515</v>
      </c>
    </row>
    <row r="735" spans="1:3">
      <c r="A735">
        <v>733</v>
      </c>
      <c r="B735">
        <v>14177753.85638359</v>
      </c>
      <c r="C735">
        <v>3499398.010886323</v>
      </c>
    </row>
    <row r="736" spans="1:3">
      <c r="A736">
        <v>734</v>
      </c>
      <c r="B736">
        <v>14177753.85511558</v>
      </c>
      <c r="C736">
        <v>3499378.447692493</v>
      </c>
    </row>
    <row r="737" spans="1:3">
      <c r="A737">
        <v>735</v>
      </c>
      <c r="B737">
        <v>14177753.85211261</v>
      </c>
      <c r="C737">
        <v>3499387.175361422</v>
      </c>
    </row>
    <row r="738" spans="1:3">
      <c r="A738">
        <v>736</v>
      </c>
      <c r="B738">
        <v>14177753.85350894</v>
      </c>
      <c r="C738">
        <v>3499394.041480053</v>
      </c>
    </row>
    <row r="739" spans="1:3">
      <c r="A739">
        <v>737</v>
      </c>
      <c r="B739">
        <v>14177753.85107346</v>
      </c>
      <c r="C739">
        <v>3499376.27607536</v>
      </c>
    </row>
    <row r="740" spans="1:3">
      <c r="A740">
        <v>738</v>
      </c>
      <c r="B740">
        <v>14177753.85496066</v>
      </c>
      <c r="C740">
        <v>3499372.628444355</v>
      </c>
    </row>
    <row r="741" spans="1:3">
      <c r="A741">
        <v>739</v>
      </c>
      <c r="B741">
        <v>14177753.85062619</v>
      </c>
      <c r="C741">
        <v>3499355.288515608</v>
      </c>
    </row>
    <row r="742" spans="1:3">
      <c r="A742">
        <v>740</v>
      </c>
      <c r="B742">
        <v>14177753.85308653</v>
      </c>
      <c r="C742">
        <v>3499343.714402407</v>
      </c>
    </row>
    <row r="743" spans="1:3">
      <c r="A743">
        <v>741</v>
      </c>
      <c r="B743">
        <v>14177753.85148253</v>
      </c>
      <c r="C743">
        <v>3499384.767368563</v>
      </c>
    </row>
    <row r="744" spans="1:3">
      <c r="A744">
        <v>742</v>
      </c>
      <c r="B744">
        <v>14177753.85073315</v>
      </c>
      <c r="C744">
        <v>3499376.612535011</v>
      </c>
    </row>
    <row r="745" spans="1:3">
      <c r="A745">
        <v>743</v>
      </c>
      <c r="B745">
        <v>14177753.85095466</v>
      </c>
      <c r="C745">
        <v>3499351.010467167</v>
      </c>
    </row>
    <row r="746" spans="1:3">
      <c r="A746">
        <v>744</v>
      </c>
      <c r="B746">
        <v>14177753.85231464</v>
      </c>
      <c r="C746">
        <v>3499337.929264366</v>
      </c>
    </row>
    <row r="747" spans="1:3">
      <c r="A747">
        <v>745</v>
      </c>
      <c r="B747">
        <v>14177753.84986845</v>
      </c>
      <c r="C747">
        <v>3499385.350302402</v>
      </c>
    </row>
    <row r="748" spans="1:3">
      <c r="A748">
        <v>746</v>
      </c>
      <c r="B748">
        <v>14177753.85093883</v>
      </c>
      <c r="C748">
        <v>3499394.293496713</v>
      </c>
    </row>
    <row r="749" spans="1:3">
      <c r="A749">
        <v>747</v>
      </c>
      <c r="B749">
        <v>14177753.8511969</v>
      </c>
      <c r="C749">
        <v>3499366.931090015</v>
      </c>
    </row>
    <row r="750" spans="1:3">
      <c r="A750">
        <v>748</v>
      </c>
      <c r="B750">
        <v>14177753.84910307</v>
      </c>
      <c r="C750">
        <v>3499384.514239241</v>
      </c>
    </row>
    <row r="751" spans="1:3">
      <c r="A751">
        <v>749</v>
      </c>
      <c r="B751">
        <v>14177753.85104251</v>
      </c>
      <c r="C751">
        <v>3499386.811757487</v>
      </c>
    </row>
    <row r="752" spans="1:3">
      <c r="A752">
        <v>750</v>
      </c>
      <c r="B752">
        <v>14177753.85147733</v>
      </c>
      <c r="C752">
        <v>3499393.259977279</v>
      </c>
    </row>
    <row r="753" spans="1:3">
      <c r="A753">
        <v>751</v>
      </c>
      <c r="B753">
        <v>14177753.8508008</v>
      </c>
      <c r="C753">
        <v>3499423.950951347</v>
      </c>
    </row>
    <row r="754" spans="1:3">
      <c r="A754">
        <v>752</v>
      </c>
      <c r="B754">
        <v>14177753.84924048</v>
      </c>
      <c r="C754">
        <v>3499399.614571828</v>
      </c>
    </row>
    <row r="755" spans="1:3">
      <c r="A755">
        <v>753</v>
      </c>
      <c r="B755">
        <v>14177753.84938863</v>
      </c>
      <c r="C755">
        <v>3499373.536065752</v>
      </c>
    </row>
    <row r="756" spans="1:3">
      <c r="A756">
        <v>754</v>
      </c>
      <c r="B756">
        <v>14177753.85003904</v>
      </c>
      <c r="C756">
        <v>3499378.832259941</v>
      </c>
    </row>
    <row r="757" spans="1:3">
      <c r="A757">
        <v>755</v>
      </c>
      <c r="B757">
        <v>14177753.85017432</v>
      </c>
      <c r="C757">
        <v>3499375.620550864</v>
      </c>
    </row>
    <row r="758" spans="1:3">
      <c r="A758">
        <v>756</v>
      </c>
      <c r="B758">
        <v>14177753.84924385</v>
      </c>
      <c r="C758">
        <v>3499377.448496597</v>
      </c>
    </row>
    <row r="759" spans="1:3">
      <c r="A759">
        <v>757</v>
      </c>
      <c r="B759">
        <v>14177753.84977163</v>
      </c>
      <c r="C759">
        <v>3499395.311965386</v>
      </c>
    </row>
    <row r="760" spans="1:3">
      <c r="A760">
        <v>758</v>
      </c>
      <c r="B760">
        <v>14177753.84936807</v>
      </c>
      <c r="C760">
        <v>3499392.241151974</v>
      </c>
    </row>
    <row r="761" spans="1:3">
      <c r="A761">
        <v>759</v>
      </c>
      <c r="B761">
        <v>14177753.85266356</v>
      </c>
      <c r="C761">
        <v>3499390.104487317</v>
      </c>
    </row>
    <row r="762" spans="1:3">
      <c r="A762">
        <v>760</v>
      </c>
      <c r="B762">
        <v>14177753.85156409</v>
      </c>
      <c r="C762">
        <v>3499377.756114563</v>
      </c>
    </row>
    <row r="763" spans="1:3">
      <c r="A763">
        <v>761</v>
      </c>
      <c r="B763">
        <v>14177753.84988449</v>
      </c>
      <c r="C763">
        <v>3499378.220551165</v>
      </c>
    </row>
    <row r="764" spans="1:3">
      <c r="A764">
        <v>762</v>
      </c>
      <c r="B764">
        <v>14177753.84868784</v>
      </c>
      <c r="C764">
        <v>3499395.165626232</v>
      </c>
    </row>
    <row r="765" spans="1:3">
      <c r="A765">
        <v>763</v>
      </c>
      <c r="B765">
        <v>14177753.84820033</v>
      </c>
      <c r="C765">
        <v>3499392.188921727</v>
      </c>
    </row>
    <row r="766" spans="1:3">
      <c r="A766">
        <v>764</v>
      </c>
      <c r="B766">
        <v>14177753.84948412</v>
      </c>
      <c r="C766">
        <v>3499383.280594728</v>
      </c>
    </row>
    <row r="767" spans="1:3">
      <c r="A767">
        <v>765</v>
      </c>
      <c r="B767">
        <v>14177753.84917027</v>
      </c>
      <c r="C767">
        <v>3499389.773864914</v>
      </c>
    </row>
    <row r="768" spans="1:3">
      <c r="A768">
        <v>766</v>
      </c>
      <c r="B768">
        <v>14177753.84820955</v>
      </c>
      <c r="C768">
        <v>3499365.564597862</v>
      </c>
    </row>
    <row r="769" spans="1:3">
      <c r="A769">
        <v>767</v>
      </c>
      <c r="B769">
        <v>14177753.84783178</v>
      </c>
      <c r="C769">
        <v>3499387.107434087</v>
      </c>
    </row>
    <row r="770" spans="1:3">
      <c r="A770">
        <v>768</v>
      </c>
      <c r="B770">
        <v>14177753.84725633</v>
      </c>
      <c r="C770">
        <v>3499393.558463307</v>
      </c>
    </row>
    <row r="771" spans="1:3">
      <c r="A771">
        <v>769</v>
      </c>
      <c r="B771">
        <v>14177753.84741005</v>
      </c>
      <c r="C771">
        <v>3499387.301059163</v>
      </c>
    </row>
    <row r="772" spans="1:3">
      <c r="A772">
        <v>770</v>
      </c>
      <c r="B772">
        <v>14177753.84614507</v>
      </c>
      <c r="C772">
        <v>3499412.492323372</v>
      </c>
    </row>
    <row r="773" spans="1:3">
      <c r="A773">
        <v>771</v>
      </c>
      <c r="B773">
        <v>14177753.84624347</v>
      </c>
      <c r="C773">
        <v>3499408.84160159</v>
      </c>
    </row>
    <row r="774" spans="1:3">
      <c r="A774">
        <v>772</v>
      </c>
      <c r="B774">
        <v>14177753.84487788</v>
      </c>
      <c r="C774">
        <v>3499418.959025574</v>
      </c>
    </row>
    <row r="775" spans="1:3">
      <c r="A775">
        <v>773</v>
      </c>
      <c r="B775">
        <v>14177753.84450028</v>
      </c>
      <c r="C775">
        <v>3499415.260979597</v>
      </c>
    </row>
    <row r="776" spans="1:3">
      <c r="A776">
        <v>774</v>
      </c>
      <c r="B776">
        <v>14177753.84429364</v>
      </c>
      <c r="C776">
        <v>3499424.42525322</v>
      </c>
    </row>
    <row r="777" spans="1:3">
      <c r="A777">
        <v>775</v>
      </c>
      <c r="B777">
        <v>14177753.8445017</v>
      </c>
      <c r="C777">
        <v>3499419.164957409</v>
      </c>
    </row>
    <row r="778" spans="1:3">
      <c r="A778">
        <v>776</v>
      </c>
      <c r="B778">
        <v>14177753.84523358</v>
      </c>
      <c r="C778">
        <v>3499439.775515798</v>
      </c>
    </row>
    <row r="779" spans="1:3">
      <c r="A779">
        <v>777</v>
      </c>
      <c r="B779">
        <v>14177753.84455838</v>
      </c>
      <c r="C779">
        <v>3499422.303191997</v>
      </c>
    </row>
    <row r="780" spans="1:3">
      <c r="A780">
        <v>778</v>
      </c>
      <c r="B780">
        <v>14177753.84436489</v>
      </c>
      <c r="C780">
        <v>3499425.814171683</v>
      </c>
    </row>
    <row r="781" spans="1:3">
      <c r="A781">
        <v>779</v>
      </c>
      <c r="B781">
        <v>14177753.84485228</v>
      </c>
      <c r="C781">
        <v>3499419.563977363</v>
      </c>
    </row>
    <row r="782" spans="1:3">
      <c r="A782">
        <v>780</v>
      </c>
      <c r="B782">
        <v>14177753.84487635</v>
      </c>
      <c r="C782">
        <v>3499421.425656209</v>
      </c>
    </row>
    <row r="783" spans="1:3">
      <c r="A783">
        <v>781</v>
      </c>
      <c r="B783">
        <v>14177753.84485729</v>
      </c>
      <c r="C783">
        <v>3499427.462706934</v>
      </c>
    </row>
    <row r="784" spans="1:3">
      <c r="A784">
        <v>782</v>
      </c>
      <c r="B784">
        <v>14177753.84451442</v>
      </c>
      <c r="C784">
        <v>3499420.819287229</v>
      </c>
    </row>
    <row r="785" spans="1:3">
      <c r="A785">
        <v>783</v>
      </c>
      <c r="B785">
        <v>14177753.84489153</v>
      </c>
      <c r="C785">
        <v>3499416.688333566</v>
      </c>
    </row>
    <row r="786" spans="1:3">
      <c r="A786">
        <v>784</v>
      </c>
      <c r="B786">
        <v>14177753.84497724</v>
      </c>
      <c r="C786">
        <v>3499432.191799456</v>
      </c>
    </row>
    <row r="787" spans="1:3">
      <c r="A787">
        <v>785</v>
      </c>
      <c r="B787">
        <v>14177753.84476963</v>
      </c>
      <c r="C787">
        <v>3499430.491431034</v>
      </c>
    </row>
    <row r="788" spans="1:3">
      <c r="A788">
        <v>786</v>
      </c>
      <c r="B788">
        <v>14177753.84455672</v>
      </c>
      <c r="C788">
        <v>3499430.951281258</v>
      </c>
    </row>
    <row r="789" spans="1:3">
      <c r="A789">
        <v>787</v>
      </c>
      <c r="B789">
        <v>14177753.84490076</v>
      </c>
      <c r="C789">
        <v>3499437.799866837</v>
      </c>
    </row>
    <row r="790" spans="1:3">
      <c r="A790">
        <v>788</v>
      </c>
      <c r="B790">
        <v>14177753.84476296</v>
      </c>
      <c r="C790">
        <v>3499437.219095604</v>
      </c>
    </row>
    <row r="791" spans="1:3">
      <c r="A791">
        <v>789</v>
      </c>
      <c r="B791">
        <v>14177753.84440341</v>
      </c>
      <c r="C791">
        <v>3499419.678726122</v>
      </c>
    </row>
    <row r="792" spans="1:3">
      <c r="A792">
        <v>790</v>
      </c>
      <c r="B792">
        <v>14177753.84432169</v>
      </c>
      <c r="C792">
        <v>3499418.60736913</v>
      </c>
    </row>
    <row r="793" spans="1:3">
      <c r="A793">
        <v>791</v>
      </c>
      <c r="B793">
        <v>14177753.84439401</v>
      </c>
      <c r="C793">
        <v>3499425.397257595</v>
      </c>
    </row>
    <row r="794" spans="1:3">
      <c r="A794">
        <v>792</v>
      </c>
      <c r="B794">
        <v>14177753.84422469</v>
      </c>
      <c r="C794">
        <v>3499414.761858595</v>
      </c>
    </row>
    <row r="795" spans="1:3">
      <c r="A795">
        <v>793</v>
      </c>
      <c r="B795">
        <v>14177753.84424579</v>
      </c>
      <c r="C795">
        <v>3499412.345868893</v>
      </c>
    </row>
    <row r="796" spans="1:3">
      <c r="A796">
        <v>794</v>
      </c>
      <c r="B796">
        <v>14177753.84420201</v>
      </c>
      <c r="C796">
        <v>3499413.014757766</v>
      </c>
    </row>
    <row r="797" spans="1:3">
      <c r="A797">
        <v>795</v>
      </c>
      <c r="B797">
        <v>14177753.84421368</v>
      </c>
      <c r="C797">
        <v>3499415.211581981</v>
      </c>
    </row>
    <row r="798" spans="1:3">
      <c r="A798">
        <v>796</v>
      </c>
      <c r="B798">
        <v>14177753.84410927</v>
      </c>
      <c r="C798">
        <v>3499415.409738828</v>
      </c>
    </row>
    <row r="799" spans="1:3">
      <c r="A799">
        <v>797</v>
      </c>
      <c r="B799">
        <v>14177753.84415935</v>
      </c>
      <c r="C799">
        <v>3499412.056353138</v>
      </c>
    </row>
    <row r="800" spans="1:3">
      <c r="A800">
        <v>798</v>
      </c>
      <c r="B800">
        <v>14177753.8439636</v>
      </c>
      <c r="C800">
        <v>3499417.089698763</v>
      </c>
    </row>
    <row r="801" spans="1:3">
      <c r="A801">
        <v>799</v>
      </c>
      <c r="B801">
        <v>14177753.84405683</v>
      </c>
      <c r="C801">
        <v>3499418.792713508</v>
      </c>
    </row>
    <row r="802" spans="1:3">
      <c r="A802">
        <v>800</v>
      </c>
      <c r="B802">
        <v>14177753.84368236</v>
      </c>
      <c r="C802">
        <v>3499416.59127938</v>
      </c>
    </row>
    <row r="803" spans="1:3">
      <c r="A803">
        <v>801</v>
      </c>
      <c r="B803">
        <v>14177753.84381961</v>
      </c>
      <c r="C803">
        <v>3499418.258890519</v>
      </c>
    </row>
    <row r="804" spans="1:3">
      <c r="A804">
        <v>802</v>
      </c>
      <c r="B804">
        <v>14177753.84338915</v>
      </c>
      <c r="C804">
        <v>3499412.155218403</v>
      </c>
    </row>
    <row r="805" spans="1:3">
      <c r="A805">
        <v>803</v>
      </c>
      <c r="B805">
        <v>14177753.84363807</v>
      </c>
      <c r="C805">
        <v>3499412.578864491</v>
      </c>
    </row>
    <row r="806" spans="1:3">
      <c r="A806">
        <v>804</v>
      </c>
      <c r="B806">
        <v>14177753.84347838</v>
      </c>
      <c r="C806">
        <v>3499423.581967564</v>
      </c>
    </row>
    <row r="807" spans="1:3">
      <c r="A807">
        <v>805</v>
      </c>
      <c r="B807">
        <v>14177753.84344672</v>
      </c>
      <c r="C807">
        <v>3499408.396507517</v>
      </c>
    </row>
    <row r="808" spans="1:3">
      <c r="A808">
        <v>806</v>
      </c>
      <c r="B808">
        <v>14177753.84347028</v>
      </c>
      <c r="C808">
        <v>3499406.14930069</v>
      </c>
    </row>
    <row r="809" spans="1:3">
      <c r="A809">
        <v>807</v>
      </c>
      <c r="B809">
        <v>14177753.84345001</v>
      </c>
      <c r="C809">
        <v>3499408.270125583</v>
      </c>
    </row>
    <row r="810" spans="1:3">
      <c r="A810">
        <v>808</v>
      </c>
      <c r="B810">
        <v>14177753.84341571</v>
      </c>
      <c r="C810">
        <v>3499410.289986094</v>
      </c>
    </row>
    <row r="811" spans="1:3">
      <c r="A811">
        <v>809</v>
      </c>
      <c r="B811">
        <v>14177753.84345542</v>
      </c>
      <c r="C811">
        <v>3499413.567550528</v>
      </c>
    </row>
    <row r="812" spans="1:3">
      <c r="A812">
        <v>810</v>
      </c>
      <c r="B812">
        <v>14177753.84334834</v>
      </c>
      <c r="C812">
        <v>3499405.875879158</v>
      </c>
    </row>
    <row r="813" spans="1:3">
      <c r="A813">
        <v>811</v>
      </c>
      <c r="B813">
        <v>14177753.843491</v>
      </c>
      <c r="C813">
        <v>3499408.89133124</v>
      </c>
    </row>
    <row r="814" spans="1:3">
      <c r="A814">
        <v>812</v>
      </c>
      <c r="B814">
        <v>14177753.84342731</v>
      </c>
      <c r="C814">
        <v>3499405.642254852</v>
      </c>
    </row>
    <row r="815" spans="1:3">
      <c r="A815">
        <v>813</v>
      </c>
      <c r="B815">
        <v>14177753.8433841</v>
      </c>
      <c r="C815">
        <v>3499410.459174389</v>
      </c>
    </row>
    <row r="816" spans="1:3">
      <c r="A816">
        <v>814</v>
      </c>
      <c r="B816">
        <v>14177753.84333529</v>
      </c>
      <c r="C816">
        <v>3499411.172657862</v>
      </c>
    </row>
    <row r="817" spans="1:3">
      <c r="A817">
        <v>815</v>
      </c>
      <c r="B817">
        <v>14177753.84334784</v>
      </c>
      <c r="C817">
        <v>3499410.268078341</v>
      </c>
    </row>
    <row r="818" spans="1:3">
      <c r="A818">
        <v>816</v>
      </c>
      <c r="B818">
        <v>14177753.84332859</v>
      </c>
      <c r="C818">
        <v>3499415.401269734</v>
      </c>
    </row>
    <row r="819" spans="1:3">
      <c r="A819">
        <v>817</v>
      </c>
      <c r="B819">
        <v>14177753.84334074</v>
      </c>
      <c r="C819">
        <v>3499416.800792386</v>
      </c>
    </row>
    <row r="820" spans="1:3">
      <c r="A820">
        <v>818</v>
      </c>
      <c r="B820">
        <v>14177753.84334696</v>
      </c>
      <c r="C820">
        <v>3499408.033494765</v>
      </c>
    </row>
    <row r="821" spans="1:3">
      <c r="A821">
        <v>819</v>
      </c>
      <c r="B821">
        <v>14177753.84333092</v>
      </c>
      <c r="C821">
        <v>3499413.69089024</v>
      </c>
    </row>
    <row r="822" spans="1:3">
      <c r="A822">
        <v>820</v>
      </c>
      <c r="B822">
        <v>14177753.84340626</v>
      </c>
      <c r="C822">
        <v>3499415.36342553</v>
      </c>
    </row>
    <row r="823" spans="1:3">
      <c r="A823">
        <v>821</v>
      </c>
      <c r="B823">
        <v>14177753.84334375</v>
      </c>
      <c r="C823">
        <v>3499414.381965676</v>
      </c>
    </row>
    <row r="824" spans="1:3">
      <c r="A824">
        <v>822</v>
      </c>
      <c r="B824">
        <v>14177753.84347509</v>
      </c>
      <c r="C824">
        <v>3499415.104298977</v>
      </c>
    </row>
    <row r="825" spans="1:3">
      <c r="A825">
        <v>823</v>
      </c>
      <c r="B825">
        <v>14177753.84335641</v>
      </c>
      <c r="C825">
        <v>3499418.760765377</v>
      </c>
    </row>
    <row r="826" spans="1:3">
      <c r="A826">
        <v>824</v>
      </c>
      <c r="B826">
        <v>14177753.8434474</v>
      </c>
      <c r="C826">
        <v>3499405.362075327</v>
      </c>
    </row>
    <row r="827" spans="1:3">
      <c r="A827">
        <v>825</v>
      </c>
      <c r="B827">
        <v>14177753.84346935</v>
      </c>
      <c r="C827">
        <v>3499414.94398484</v>
      </c>
    </row>
    <row r="828" spans="1:3">
      <c r="A828">
        <v>826</v>
      </c>
      <c r="B828">
        <v>14177753.84336215</v>
      </c>
      <c r="C828">
        <v>3499412.254744453</v>
      </c>
    </row>
    <row r="829" spans="1:3">
      <c r="A829">
        <v>827</v>
      </c>
      <c r="B829">
        <v>14177753.84329684</v>
      </c>
      <c r="C829">
        <v>3499417.174455771</v>
      </c>
    </row>
    <row r="830" spans="1:3">
      <c r="A830">
        <v>828</v>
      </c>
      <c r="B830">
        <v>14177753.84333779</v>
      </c>
      <c r="C830">
        <v>3499419.283161473</v>
      </c>
    </row>
    <row r="831" spans="1:3">
      <c r="A831">
        <v>829</v>
      </c>
      <c r="B831">
        <v>14177753.84330825</v>
      </c>
      <c r="C831">
        <v>3499419.21847604</v>
      </c>
    </row>
    <row r="832" spans="1:3">
      <c r="A832">
        <v>830</v>
      </c>
      <c r="B832">
        <v>14177753.84335583</v>
      </c>
      <c r="C832">
        <v>3499416.632036638</v>
      </c>
    </row>
    <row r="833" spans="1:3">
      <c r="A833">
        <v>831</v>
      </c>
      <c r="B833">
        <v>14177753.84335748</v>
      </c>
      <c r="C833">
        <v>3499416.777858002</v>
      </c>
    </row>
    <row r="834" spans="1:3">
      <c r="A834">
        <v>832</v>
      </c>
      <c r="B834">
        <v>14177753.84326144</v>
      </c>
      <c r="C834">
        <v>3499417.267162042</v>
      </c>
    </row>
    <row r="835" spans="1:3">
      <c r="A835">
        <v>833</v>
      </c>
      <c r="B835">
        <v>14177753.84328577</v>
      </c>
      <c r="C835">
        <v>3499419.504930923</v>
      </c>
    </row>
    <row r="836" spans="1:3">
      <c r="A836">
        <v>834</v>
      </c>
      <c r="B836">
        <v>14177753.84331929</v>
      </c>
      <c r="C836">
        <v>3499418.983390042</v>
      </c>
    </row>
    <row r="837" spans="1:3">
      <c r="A837">
        <v>835</v>
      </c>
      <c r="B837">
        <v>14177753.84323969</v>
      </c>
      <c r="C837">
        <v>3499420.833995173</v>
      </c>
    </row>
    <row r="838" spans="1:3">
      <c r="A838">
        <v>836</v>
      </c>
      <c r="B838">
        <v>14177753.843234</v>
      </c>
      <c r="C838">
        <v>3499420.399738342</v>
      </c>
    </row>
    <row r="839" spans="1:3">
      <c r="A839">
        <v>837</v>
      </c>
      <c r="B839">
        <v>14177753.84318233</v>
      </c>
      <c r="C839">
        <v>3499419.351352168</v>
      </c>
    </row>
    <row r="840" spans="1:3">
      <c r="A840">
        <v>838</v>
      </c>
      <c r="B840">
        <v>14177753.84320916</v>
      </c>
      <c r="C840">
        <v>3499418.158156521</v>
      </c>
    </row>
    <row r="841" spans="1:3">
      <c r="A841">
        <v>839</v>
      </c>
      <c r="B841">
        <v>14177753.84311387</v>
      </c>
      <c r="C841">
        <v>3499415.420518545</v>
      </c>
    </row>
    <row r="842" spans="1:3">
      <c r="A842">
        <v>840</v>
      </c>
      <c r="B842">
        <v>14177753.84314802</v>
      </c>
      <c r="C842">
        <v>3499414.639597165</v>
      </c>
    </row>
    <row r="843" spans="1:3">
      <c r="A843">
        <v>841</v>
      </c>
      <c r="B843">
        <v>14177753.84317802</v>
      </c>
      <c r="C843">
        <v>3499416.814144486</v>
      </c>
    </row>
    <row r="844" spans="1:3">
      <c r="A844">
        <v>842</v>
      </c>
      <c r="B844">
        <v>14177753.84312493</v>
      </c>
      <c r="C844">
        <v>3499407.855519798</v>
      </c>
    </row>
    <row r="845" spans="1:3">
      <c r="A845">
        <v>843</v>
      </c>
      <c r="B845">
        <v>14177753.84317141</v>
      </c>
      <c r="C845">
        <v>3499416.670902466</v>
      </c>
    </row>
    <row r="846" spans="1:3">
      <c r="A846">
        <v>844</v>
      </c>
      <c r="B846">
        <v>14177753.84309888</v>
      </c>
      <c r="C846">
        <v>3499417.999401859</v>
      </c>
    </row>
    <row r="847" spans="1:3">
      <c r="A847">
        <v>845</v>
      </c>
      <c r="B847">
        <v>14177753.84311024</v>
      </c>
      <c r="C847">
        <v>3499417.134649375</v>
      </c>
    </row>
    <row r="848" spans="1:3">
      <c r="A848">
        <v>846</v>
      </c>
      <c r="B848">
        <v>14177753.84307607</v>
      </c>
      <c r="C848">
        <v>3499417.762646251</v>
      </c>
    </row>
    <row r="849" spans="1:3">
      <c r="A849">
        <v>847</v>
      </c>
      <c r="B849">
        <v>14177753.84310809</v>
      </c>
      <c r="C849">
        <v>3499418.608949889</v>
      </c>
    </row>
    <row r="850" spans="1:3">
      <c r="A850">
        <v>848</v>
      </c>
      <c r="B850">
        <v>14177753.84306513</v>
      </c>
      <c r="C850">
        <v>3499415.956302313</v>
      </c>
    </row>
    <row r="851" spans="1:3">
      <c r="A851">
        <v>849</v>
      </c>
      <c r="B851">
        <v>14177753.84309348</v>
      </c>
      <c r="C851">
        <v>3499414.612008812</v>
      </c>
    </row>
    <row r="852" spans="1:3">
      <c r="A852">
        <v>850</v>
      </c>
      <c r="B852">
        <v>14177753.84305174</v>
      </c>
      <c r="C852">
        <v>3499414.603516632</v>
      </c>
    </row>
    <row r="853" spans="1:3">
      <c r="A853">
        <v>851</v>
      </c>
      <c r="B853">
        <v>14177753.84306811</v>
      </c>
      <c r="C853">
        <v>3499412.561963759</v>
      </c>
    </row>
    <row r="854" spans="1:3">
      <c r="A854">
        <v>852</v>
      </c>
      <c r="B854">
        <v>14177753.84305172</v>
      </c>
      <c r="C854">
        <v>3499413.986399394</v>
      </c>
    </row>
    <row r="855" spans="1:3">
      <c r="A855">
        <v>853</v>
      </c>
      <c r="B855">
        <v>14177753.84308721</v>
      </c>
      <c r="C855">
        <v>3499413.493542533</v>
      </c>
    </row>
    <row r="856" spans="1:3">
      <c r="A856">
        <v>854</v>
      </c>
      <c r="B856">
        <v>14177753.84305837</v>
      </c>
      <c r="C856">
        <v>3499415.800995369</v>
      </c>
    </row>
    <row r="857" spans="1:3">
      <c r="A857">
        <v>855</v>
      </c>
      <c r="B857">
        <v>14177753.84308363</v>
      </c>
      <c r="C857">
        <v>3499415.693334522</v>
      </c>
    </row>
    <row r="858" spans="1:3">
      <c r="A858">
        <v>856</v>
      </c>
      <c r="B858">
        <v>14177753.84305967</v>
      </c>
      <c r="C858">
        <v>3499411.109198625</v>
      </c>
    </row>
    <row r="859" spans="1:3">
      <c r="A859">
        <v>857</v>
      </c>
      <c r="B859">
        <v>14177753.84307512</v>
      </c>
      <c r="C859">
        <v>3499413.343486106</v>
      </c>
    </row>
    <row r="860" spans="1:3">
      <c r="A860">
        <v>858</v>
      </c>
      <c r="B860">
        <v>14177753.84307487</v>
      </c>
      <c r="C860">
        <v>3499410.44513465</v>
      </c>
    </row>
    <row r="861" spans="1:3">
      <c r="A861">
        <v>859</v>
      </c>
      <c r="B861">
        <v>14177753.8430533</v>
      </c>
      <c r="C861">
        <v>3499413.185871823</v>
      </c>
    </row>
    <row r="862" spans="1:3">
      <c r="A862">
        <v>860</v>
      </c>
      <c r="B862">
        <v>14177753.8430429</v>
      </c>
      <c r="C862">
        <v>3499416.151680682</v>
      </c>
    </row>
    <row r="863" spans="1:3">
      <c r="A863">
        <v>861</v>
      </c>
      <c r="B863">
        <v>14177753.84303561</v>
      </c>
      <c r="C863">
        <v>3499415.415891913</v>
      </c>
    </row>
    <row r="864" spans="1:3">
      <c r="A864">
        <v>862</v>
      </c>
      <c r="B864">
        <v>14177753.84308146</v>
      </c>
      <c r="C864">
        <v>3499416.256106961</v>
      </c>
    </row>
    <row r="865" spans="1:3">
      <c r="A865">
        <v>863</v>
      </c>
      <c r="B865">
        <v>14177753.84307109</v>
      </c>
      <c r="C865">
        <v>3499419.300657789</v>
      </c>
    </row>
    <row r="866" spans="1:3">
      <c r="A866">
        <v>864</v>
      </c>
      <c r="B866">
        <v>14177753.84308456</v>
      </c>
      <c r="C866">
        <v>3499415.298605511</v>
      </c>
    </row>
    <row r="867" spans="1:3">
      <c r="A867">
        <v>865</v>
      </c>
      <c r="B867">
        <v>14177753.8430702</v>
      </c>
      <c r="C867">
        <v>3499416.863935811</v>
      </c>
    </row>
    <row r="868" spans="1:3">
      <c r="A868">
        <v>866</v>
      </c>
      <c r="B868">
        <v>14177753.84306356</v>
      </c>
      <c r="C868">
        <v>3499414.852088533</v>
      </c>
    </row>
    <row r="869" spans="1:3">
      <c r="A869">
        <v>867</v>
      </c>
      <c r="B869">
        <v>14177753.84305759</v>
      </c>
      <c r="C869">
        <v>3499414.716150769</v>
      </c>
    </row>
    <row r="870" spans="1:3">
      <c r="A870">
        <v>868</v>
      </c>
      <c r="B870">
        <v>14177753.84303818</v>
      </c>
      <c r="C870">
        <v>3499413.623888739</v>
      </c>
    </row>
    <row r="871" spans="1:3">
      <c r="A871">
        <v>869</v>
      </c>
      <c r="B871">
        <v>14177753.84302636</v>
      </c>
      <c r="C871">
        <v>3499416.327743364</v>
      </c>
    </row>
    <row r="872" spans="1:3">
      <c r="A872">
        <v>870</v>
      </c>
      <c r="B872">
        <v>14177753.84303592</v>
      </c>
      <c r="C872">
        <v>3499414.159966386</v>
      </c>
    </row>
    <row r="873" spans="1:3">
      <c r="A873">
        <v>871</v>
      </c>
      <c r="B873">
        <v>14177753.84303045</v>
      </c>
      <c r="C873">
        <v>3499413.667411311</v>
      </c>
    </row>
    <row r="874" spans="1:3">
      <c r="A874">
        <v>872</v>
      </c>
      <c r="B874">
        <v>14177753.84306462</v>
      </c>
      <c r="C874">
        <v>3499417.695684222</v>
      </c>
    </row>
    <row r="875" spans="1:3">
      <c r="A875">
        <v>873</v>
      </c>
      <c r="B875">
        <v>14177753.84302939</v>
      </c>
      <c r="C875">
        <v>3499413.96654342</v>
      </c>
    </row>
    <row r="876" spans="1:3">
      <c r="A876">
        <v>874</v>
      </c>
      <c r="B876">
        <v>14177753.84302971</v>
      </c>
      <c r="C876">
        <v>3499417.21738469</v>
      </c>
    </row>
    <row r="877" spans="1:3">
      <c r="A877">
        <v>875</v>
      </c>
      <c r="B877">
        <v>14177753.84300987</v>
      </c>
      <c r="C877">
        <v>3499415.88658666</v>
      </c>
    </row>
    <row r="878" spans="1:3">
      <c r="A878">
        <v>876</v>
      </c>
      <c r="B878">
        <v>14177753.84301382</v>
      </c>
      <c r="C878">
        <v>3499416.668482425</v>
      </c>
    </row>
    <row r="879" spans="1:3">
      <c r="A879">
        <v>877</v>
      </c>
      <c r="B879">
        <v>14177753.84305055</v>
      </c>
      <c r="C879">
        <v>3499416.016483963</v>
      </c>
    </row>
    <row r="880" spans="1:3">
      <c r="A880">
        <v>878</v>
      </c>
      <c r="B880">
        <v>14177753.8430222</v>
      </c>
      <c r="C880">
        <v>3499415.958779941</v>
      </c>
    </row>
    <row r="881" spans="1:3">
      <c r="A881">
        <v>879</v>
      </c>
      <c r="B881">
        <v>14177753.84302999</v>
      </c>
      <c r="C881">
        <v>3499414.602575912</v>
      </c>
    </row>
    <row r="882" spans="1:3">
      <c r="A882">
        <v>880</v>
      </c>
      <c r="B882">
        <v>14177753.84301418</v>
      </c>
      <c r="C882">
        <v>3499416.61779984</v>
      </c>
    </row>
    <row r="883" spans="1:3">
      <c r="A883">
        <v>881</v>
      </c>
      <c r="B883">
        <v>14177753.84300724</v>
      </c>
      <c r="C883">
        <v>3499416.161676807</v>
      </c>
    </row>
    <row r="884" spans="1:3">
      <c r="A884">
        <v>882</v>
      </c>
      <c r="B884">
        <v>14177753.84302098</v>
      </c>
      <c r="C884">
        <v>3499416.810148721</v>
      </c>
    </row>
    <row r="885" spans="1:3">
      <c r="A885">
        <v>883</v>
      </c>
      <c r="B885">
        <v>14177753.84299286</v>
      </c>
      <c r="C885">
        <v>3499415.131846523</v>
      </c>
    </row>
    <row r="886" spans="1:3">
      <c r="A886">
        <v>884</v>
      </c>
      <c r="B886">
        <v>14177753.84299911</v>
      </c>
      <c r="C886">
        <v>3499415.229784216</v>
      </c>
    </row>
    <row r="887" spans="1:3">
      <c r="A887">
        <v>885</v>
      </c>
      <c r="B887">
        <v>14177753.84297902</v>
      </c>
      <c r="C887">
        <v>3499414.12781006</v>
      </c>
    </row>
    <row r="888" spans="1:3">
      <c r="A888">
        <v>886</v>
      </c>
      <c r="B888">
        <v>14177753.84299523</v>
      </c>
      <c r="C888">
        <v>3499414.706311802</v>
      </c>
    </row>
    <row r="889" spans="1:3">
      <c r="A889">
        <v>887</v>
      </c>
      <c r="B889">
        <v>14177753.84296639</v>
      </c>
      <c r="C889">
        <v>3499413.846889991</v>
      </c>
    </row>
    <row r="890" spans="1:3">
      <c r="A890">
        <v>888</v>
      </c>
      <c r="B890">
        <v>14177753.84295168</v>
      </c>
      <c r="C890">
        <v>3499412.494783846</v>
      </c>
    </row>
    <row r="891" spans="1:3">
      <c r="A891">
        <v>889</v>
      </c>
      <c r="B891">
        <v>14177753.84295532</v>
      </c>
      <c r="C891">
        <v>3499413.330203641</v>
      </c>
    </row>
    <row r="892" spans="1:3">
      <c r="A892">
        <v>890</v>
      </c>
      <c r="B892">
        <v>14177753.84296237</v>
      </c>
      <c r="C892">
        <v>3499413.623882473</v>
      </c>
    </row>
    <row r="893" spans="1:3">
      <c r="A893">
        <v>891</v>
      </c>
      <c r="B893">
        <v>14177753.84295871</v>
      </c>
      <c r="C893">
        <v>3499412.218436414</v>
      </c>
    </row>
    <row r="894" spans="1:3">
      <c r="A894">
        <v>892</v>
      </c>
      <c r="B894">
        <v>14177753.84294972</v>
      </c>
      <c r="C894">
        <v>3499410.290208637</v>
      </c>
    </row>
    <row r="895" spans="1:3">
      <c r="A895">
        <v>893</v>
      </c>
      <c r="B895">
        <v>14177753.8429578</v>
      </c>
      <c r="C895">
        <v>3499411.644689194</v>
      </c>
    </row>
    <row r="896" spans="1:3">
      <c r="A896">
        <v>894</v>
      </c>
      <c r="B896">
        <v>14177753.84295714</v>
      </c>
      <c r="C896">
        <v>3499407.899270724</v>
      </c>
    </row>
    <row r="897" spans="1:3">
      <c r="A897">
        <v>895</v>
      </c>
      <c r="B897">
        <v>14177753.84295661</v>
      </c>
      <c r="C897">
        <v>3499411.398879712</v>
      </c>
    </row>
    <row r="898" spans="1:3">
      <c r="A898">
        <v>896</v>
      </c>
      <c r="B898">
        <v>14177753.84295215</v>
      </c>
      <c r="C898">
        <v>3499407.467883015</v>
      </c>
    </row>
    <row r="899" spans="1:3">
      <c r="A899">
        <v>897</v>
      </c>
      <c r="B899">
        <v>14177753.84295095</v>
      </c>
      <c r="C899">
        <v>3499411.034924996</v>
      </c>
    </row>
    <row r="900" spans="1:3">
      <c r="A900">
        <v>898</v>
      </c>
      <c r="B900">
        <v>14177753.84295247</v>
      </c>
      <c r="C900">
        <v>3499410.330134714</v>
      </c>
    </row>
    <row r="901" spans="1:3">
      <c r="A901">
        <v>899</v>
      </c>
      <c r="B901">
        <v>14177753.84295492</v>
      </c>
      <c r="C901">
        <v>3499409.623910503</v>
      </c>
    </row>
    <row r="902" spans="1:3">
      <c r="A902">
        <v>900</v>
      </c>
      <c r="B902">
        <v>14177753.84295806</v>
      </c>
      <c r="C902">
        <v>3499409.469901734</v>
      </c>
    </row>
    <row r="903" spans="1:3">
      <c r="A903">
        <v>901</v>
      </c>
      <c r="B903">
        <v>14177753.84295682</v>
      </c>
      <c r="C903">
        <v>3499410.673476585</v>
      </c>
    </row>
    <row r="904" spans="1:3">
      <c r="A904">
        <v>902</v>
      </c>
      <c r="B904">
        <v>14177753.8429531</v>
      </c>
      <c r="C904">
        <v>3499411.207223109</v>
      </c>
    </row>
    <row r="905" spans="1:3">
      <c r="A905">
        <v>903</v>
      </c>
      <c r="B905">
        <v>14177753.84295641</v>
      </c>
      <c r="C905">
        <v>3499410.12519471</v>
      </c>
    </row>
    <row r="906" spans="1:3">
      <c r="A906">
        <v>904</v>
      </c>
      <c r="B906">
        <v>14177753.84295761</v>
      </c>
      <c r="C906">
        <v>3499410.085319457</v>
      </c>
    </row>
    <row r="907" spans="1:3">
      <c r="A907">
        <v>905</v>
      </c>
      <c r="B907">
        <v>14177753.84295437</v>
      </c>
      <c r="C907">
        <v>3499410.01920894</v>
      </c>
    </row>
    <row r="908" spans="1:3">
      <c r="A908">
        <v>906</v>
      </c>
      <c r="B908">
        <v>14177753.84295431</v>
      </c>
      <c r="C908">
        <v>3499410.123243304</v>
      </c>
    </row>
    <row r="909" spans="1:3">
      <c r="A909">
        <v>907</v>
      </c>
      <c r="B909">
        <v>14177753.84295435</v>
      </c>
      <c r="C909">
        <v>3499410.263994556</v>
      </c>
    </row>
    <row r="910" spans="1:3">
      <c r="A910">
        <v>908</v>
      </c>
      <c r="B910">
        <v>14177753.84296608</v>
      </c>
      <c r="C910">
        <v>3499409.28627525</v>
      </c>
    </row>
    <row r="911" spans="1:3">
      <c r="A911">
        <v>909</v>
      </c>
      <c r="B911">
        <v>14177753.84294953</v>
      </c>
      <c r="C911">
        <v>3499410.004235662</v>
      </c>
    </row>
    <row r="912" spans="1:3">
      <c r="A912">
        <v>910</v>
      </c>
      <c r="B912">
        <v>14177753.8429513</v>
      </c>
      <c r="C912">
        <v>3499409.919705383</v>
      </c>
    </row>
    <row r="913" spans="1:3">
      <c r="A913">
        <v>911</v>
      </c>
      <c r="B913">
        <v>14177753.84294843</v>
      </c>
      <c r="C913">
        <v>3499410.458336788</v>
      </c>
    </row>
    <row r="914" spans="1:3">
      <c r="A914">
        <v>912</v>
      </c>
      <c r="B914">
        <v>14177753.8429513</v>
      </c>
      <c r="C914">
        <v>3499409.7990953</v>
      </c>
    </row>
    <row r="915" spans="1:3">
      <c r="A915">
        <v>913</v>
      </c>
      <c r="B915">
        <v>14177753.84294731</v>
      </c>
      <c r="C915">
        <v>3499410.793337048</v>
      </c>
    </row>
    <row r="916" spans="1:3">
      <c r="A916">
        <v>914</v>
      </c>
      <c r="B916">
        <v>14177753.84294967</v>
      </c>
      <c r="C916">
        <v>3499410.895863354</v>
      </c>
    </row>
    <row r="917" spans="1:3">
      <c r="A917">
        <v>915</v>
      </c>
      <c r="B917">
        <v>14177753.84294848</v>
      </c>
      <c r="C917">
        <v>3499410.522603406</v>
      </c>
    </row>
    <row r="918" spans="1:3">
      <c r="A918">
        <v>916</v>
      </c>
      <c r="B918">
        <v>14177753.84294889</v>
      </c>
      <c r="C918">
        <v>3499411.260108259</v>
      </c>
    </row>
    <row r="919" spans="1:3">
      <c r="A919">
        <v>917</v>
      </c>
      <c r="B919">
        <v>14177753.84294472</v>
      </c>
      <c r="C919">
        <v>3499410.169630555</v>
      </c>
    </row>
    <row r="920" spans="1:3">
      <c r="A920">
        <v>918</v>
      </c>
      <c r="B920">
        <v>14177753.84294688</v>
      </c>
      <c r="C920">
        <v>3499409.948842838</v>
      </c>
    </row>
    <row r="921" spans="1:3">
      <c r="A921">
        <v>919</v>
      </c>
      <c r="B921">
        <v>14177753.84294081</v>
      </c>
      <c r="C921">
        <v>3499410.3405841</v>
      </c>
    </row>
    <row r="922" spans="1:3">
      <c r="A922">
        <v>920</v>
      </c>
      <c r="B922">
        <v>14177753.84294142</v>
      </c>
      <c r="C922">
        <v>3499410.806849735</v>
      </c>
    </row>
    <row r="923" spans="1:3">
      <c r="A923">
        <v>921</v>
      </c>
      <c r="B923">
        <v>14177753.84293565</v>
      </c>
      <c r="C923">
        <v>3499409.491578097</v>
      </c>
    </row>
    <row r="924" spans="1:3">
      <c r="A924">
        <v>922</v>
      </c>
      <c r="B924">
        <v>14177753.84293632</v>
      </c>
      <c r="C924">
        <v>3499409.794763171</v>
      </c>
    </row>
    <row r="925" spans="1:3">
      <c r="A925">
        <v>923</v>
      </c>
      <c r="B925">
        <v>14177753.84293928</v>
      </c>
      <c r="C925">
        <v>3499410.3762218</v>
      </c>
    </row>
    <row r="926" spans="1:3">
      <c r="A926">
        <v>924</v>
      </c>
      <c r="B926">
        <v>14177753.84293666</v>
      </c>
      <c r="C926">
        <v>3499409.936948105</v>
      </c>
    </row>
    <row r="927" spans="1:3">
      <c r="A927">
        <v>925</v>
      </c>
      <c r="B927">
        <v>14177753.84293847</v>
      </c>
      <c r="C927">
        <v>3499409.791392249</v>
      </c>
    </row>
    <row r="928" spans="1:3">
      <c r="A928">
        <v>926</v>
      </c>
      <c r="B928">
        <v>14177753.84293664</v>
      </c>
      <c r="C928">
        <v>3499409.370504783</v>
      </c>
    </row>
    <row r="929" spans="1:3">
      <c r="A929">
        <v>927</v>
      </c>
      <c r="B929">
        <v>14177753.84293635</v>
      </c>
      <c r="C929">
        <v>3499408.483568425</v>
      </c>
    </row>
    <row r="930" spans="1:3">
      <c r="A930">
        <v>928</v>
      </c>
      <c r="B930">
        <v>14177753.84293718</v>
      </c>
      <c r="C930">
        <v>3499409.12837792</v>
      </c>
    </row>
    <row r="931" spans="1:3">
      <c r="A931">
        <v>929</v>
      </c>
      <c r="B931">
        <v>14177753.84293626</v>
      </c>
      <c r="C931">
        <v>3499409.445343317</v>
      </c>
    </row>
    <row r="932" spans="1:3">
      <c r="A932">
        <v>930</v>
      </c>
      <c r="B932">
        <v>14177753.84293795</v>
      </c>
      <c r="C932">
        <v>3499409.344337853</v>
      </c>
    </row>
    <row r="933" spans="1:3">
      <c r="A933">
        <v>931</v>
      </c>
      <c r="B933">
        <v>14177753.84293789</v>
      </c>
      <c r="C933">
        <v>3499409.212834433</v>
      </c>
    </row>
    <row r="934" spans="1:3">
      <c r="A934">
        <v>932</v>
      </c>
      <c r="B934">
        <v>14177753.8429351</v>
      </c>
      <c r="C934">
        <v>3499409.393308254</v>
      </c>
    </row>
    <row r="935" spans="1:3">
      <c r="A935">
        <v>933</v>
      </c>
      <c r="B935">
        <v>14177753.84293818</v>
      </c>
      <c r="C935">
        <v>3499407.686628219</v>
      </c>
    </row>
    <row r="936" spans="1:3">
      <c r="A936">
        <v>934</v>
      </c>
      <c r="B936">
        <v>14177753.84293642</v>
      </c>
      <c r="C936">
        <v>3499409.484048401</v>
      </c>
    </row>
    <row r="937" spans="1:3">
      <c r="A937">
        <v>935</v>
      </c>
      <c r="B937">
        <v>14177753.84293428</v>
      </c>
      <c r="C937">
        <v>3499408.922106847</v>
      </c>
    </row>
    <row r="938" spans="1:3">
      <c r="A938">
        <v>936</v>
      </c>
      <c r="B938">
        <v>14177753.84293512</v>
      </c>
      <c r="C938">
        <v>3499408.591165618</v>
      </c>
    </row>
    <row r="939" spans="1:3">
      <c r="A939">
        <v>937</v>
      </c>
      <c r="B939">
        <v>14177753.84293712</v>
      </c>
      <c r="C939">
        <v>3499409.434175408</v>
      </c>
    </row>
    <row r="940" spans="1:3">
      <c r="A940">
        <v>938</v>
      </c>
      <c r="B940">
        <v>14177753.84293426</v>
      </c>
      <c r="C940">
        <v>3499409.192874101</v>
      </c>
    </row>
    <row r="941" spans="1:3">
      <c r="A941">
        <v>939</v>
      </c>
      <c r="B941">
        <v>14177753.84293661</v>
      </c>
      <c r="C941">
        <v>3499409.442556642</v>
      </c>
    </row>
    <row r="942" spans="1:3">
      <c r="A942">
        <v>940</v>
      </c>
      <c r="B942">
        <v>14177753.84293493</v>
      </c>
      <c r="C942">
        <v>3499408.979638173</v>
      </c>
    </row>
    <row r="943" spans="1:3">
      <c r="A943">
        <v>941</v>
      </c>
      <c r="B943">
        <v>14177753.84293454</v>
      </c>
      <c r="C943">
        <v>3499409.000119321</v>
      </c>
    </row>
    <row r="944" spans="1:3">
      <c r="A944">
        <v>942</v>
      </c>
      <c r="B944">
        <v>14177753.8429344</v>
      </c>
      <c r="C944">
        <v>3499409.219151041</v>
      </c>
    </row>
    <row r="945" spans="1:3">
      <c r="A945">
        <v>943</v>
      </c>
      <c r="B945">
        <v>14177753.84293453</v>
      </c>
      <c r="C945">
        <v>3499409.128382988</v>
      </c>
    </row>
    <row r="946" spans="1:3">
      <c r="A946">
        <v>944</v>
      </c>
      <c r="B946">
        <v>14177753.84293475</v>
      </c>
      <c r="C946">
        <v>3499409.766270746</v>
      </c>
    </row>
    <row r="947" spans="1:3">
      <c r="A947">
        <v>945</v>
      </c>
      <c r="B947">
        <v>14177753.84293441</v>
      </c>
      <c r="C947">
        <v>3499409.281143725</v>
      </c>
    </row>
    <row r="948" spans="1:3">
      <c r="A948">
        <v>946</v>
      </c>
      <c r="B948">
        <v>14177753.8429341</v>
      </c>
      <c r="C948">
        <v>3499409.30332555</v>
      </c>
    </row>
    <row r="949" spans="1:3">
      <c r="A949">
        <v>947</v>
      </c>
      <c r="B949">
        <v>14177753.84293367</v>
      </c>
      <c r="C949">
        <v>3499409.089098364</v>
      </c>
    </row>
    <row r="950" spans="1:3">
      <c r="A950">
        <v>948</v>
      </c>
      <c r="B950">
        <v>14177753.84293401</v>
      </c>
      <c r="C950">
        <v>3499408.461328244</v>
      </c>
    </row>
    <row r="951" spans="1:3">
      <c r="A951">
        <v>949</v>
      </c>
      <c r="B951">
        <v>14177753.84293437</v>
      </c>
      <c r="C951">
        <v>3499409.106781224</v>
      </c>
    </row>
    <row r="952" spans="1:3">
      <c r="A952">
        <v>950</v>
      </c>
      <c r="B952">
        <v>14177753.84293478</v>
      </c>
      <c r="C952">
        <v>3499408.945500087</v>
      </c>
    </row>
    <row r="953" spans="1:3">
      <c r="A953">
        <v>951</v>
      </c>
      <c r="B953">
        <v>14177753.84293386</v>
      </c>
      <c r="C953">
        <v>3499408.867468547</v>
      </c>
    </row>
    <row r="954" spans="1:3">
      <c r="A954">
        <v>952</v>
      </c>
      <c r="B954">
        <v>14177753.84293421</v>
      </c>
      <c r="C954">
        <v>3499408.941987502</v>
      </c>
    </row>
    <row r="955" spans="1:3">
      <c r="A955">
        <v>953</v>
      </c>
      <c r="B955">
        <v>14177753.84293392</v>
      </c>
      <c r="C955">
        <v>3499408.956066729</v>
      </c>
    </row>
    <row r="956" spans="1:3">
      <c r="A956">
        <v>954</v>
      </c>
      <c r="B956">
        <v>14177753.84293366</v>
      </c>
      <c r="C956">
        <v>3499409.188439229</v>
      </c>
    </row>
    <row r="957" spans="1:3">
      <c r="A957">
        <v>955</v>
      </c>
      <c r="B957">
        <v>14177753.84293393</v>
      </c>
      <c r="C957">
        <v>3499409.149075371</v>
      </c>
    </row>
    <row r="958" spans="1:3">
      <c r="A958">
        <v>956</v>
      </c>
      <c r="B958">
        <v>14177753.84293345</v>
      </c>
      <c r="C958">
        <v>3499409.482788509</v>
      </c>
    </row>
    <row r="959" spans="1:3">
      <c r="A959">
        <v>957</v>
      </c>
      <c r="B959">
        <v>14177753.84293394</v>
      </c>
      <c r="C959">
        <v>3499409.403603771</v>
      </c>
    </row>
    <row r="960" spans="1:3">
      <c r="A960">
        <v>958</v>
      </c>
      <c r="B960">
        <v>14177753.84293265</v>
      </c>
      <c r="C960">
        <v>3499409.749430471</v>
      </c>
    </row>
    <row r="961" spans="1:3">
      <c r="A961">
        <v>959</v>
      </c>
      <c r="B961">
        <v>14177753.84293267</v>
      </c>
      <c r="C961">
        <v>3499409.593554665</v>
      </c>
    </row>
    <row r="962" spans="1:3">
      <c r="A962">
        <v>960</v>
      </c>
      <c r="B962">
        <v>14177753.84293279</v>
      </c>
      <c r="C962">
        <v>3499409.492366314</v>
      </c>
    </row>
    <row r="963" spans="1:3">
      <c r="A963">
        <v>961</v>
      </c>
      <c r="B963">
        <v>14177753.84293264</v>
      </c>
      <c r="C963">
        <v>3499410.074268547</v>
      </c>
    </row>
    <row r="964" spans="1:3">
      <c r="A964">
        <v>962</v>
      </c>
      <c r="B964">
        <v>14177753.84293306</v>
      </c>
      <c r="C964">
        <v>3499410.178928467</v>
      </c>
    </row>
    <row r="965" spans="1:3">
      <c r="A965">
        <v>963</v>
      </c>
      <c r="B965">
        <v>14177753.84293292</v>
      </c>
      <c r="C965">
        <v>3499409.739599494</v>
      </c>
    </row>
    <row r="966" spans="1:3">
      <c r="A966">
        <v>964</v>
      </c>
      <c r="B966">
        <v>14177753.84293296</v>
      </c>
      <c r="C966">
        <v>3499410.045504526</v>
      </c>
    </row>
    <row r="967" spans="1:3">
      <c r="A967">
        <v>965</v>
      </c>
      <c r="B967">
        <v>14177753.8429328</v>
      </c>
      <c r="C967">
        <v>3499410.019011769</v>
      </c>
    </row>
    <row r="968" spans="1:3">
      <c r="A968">
        <v>966</v>
      </c>
      <c r="B968">
        <v>14177753.84293268</v>
      </c>
      <c r="C968">
        <v>3499410.162951684</v>
      </c>
    </row>
    <row r="969" spans="1:3">
      <c r="A969">
        <v>967</v>
      </c>
      <c r="B969">
        <v>14177753.84293282</v>
      </c>
      <c r="C969">
        <v>3499410.244176752</v>
      </c>
    </row>
    <row r="970" spans="1:3">
      <c r="A970">
        <v>968</v>
      </c>
      <c r="B970">
        <v>14177753.84293296</v>
      </c>
      <c r="C970">
        <v>3499410.119218774</v>
      </c>
    </row>
    <row r="971" spans="1:3">
      <c r="A971">
        <v>969</v>
      </c>
      <c r="B971">
        <v>14177753.84293257</v>
      </c>
      <c r="C971">
        <v>3499410.039303292</v>
      </c>
    </row>
    <row r="972" spans="1:3">
      <c r="A972">
        <v>970</v>
      </c>
      <c r="B972">
        <v>14177753.84293251</v>
      </c>
      <c r="C972">
        <v>3499409.756534635</v>
      </c>
    </row>
    <row r="973" spans="1:3">
      <c r="A973">
        <v>971</v>
      </c>
      <c r="B973">
        <v>14177753.84293289</v>
      </c>
      <c r="C973">
        <v>3499409.849240992</v>
      </c>
    </row>
    <row r="974" spans="1:3">
      <c r="A974">
        <v>972</v>
      </c>
      <c r="B974">
        <v>14177753.84293266</v>
      </c>
      <c r="C974">
        <v>3499409.980456979</v>
      </c>
    </row>
    <row r="975" spans="1:3">
      <c r="A975">
        <v>973</v>
      </c>
      <c r="B975">
        <v>14177753.84293287</v>
      </c>
      <c r="C975">
        <v>3499410.141146556</v>
      </c>
    </row>
    <row r="976" spans="1:3">
      <c r="A976">
        <v>974</v>
      </c>
      <c r="B976">
        <v>14177753.84293287</v>
      </c>
      <c r="C976">
        <v>3499409.800748064</v>
      </c>
    </row>
    <row r="977" spans="1:3">
      <c r="A977">
        <v>975</v>
      </c>
      <c r="B977">
        <v>14177753.84293272</v>
      </c>
      <c r="C977">
        <v>3499409.358491071</v>
      </c>
    </row>
    <row r="978" spans="1:3">
      <c r="A978">
        <v>976</v>
      </c>
      <c r="B978">
        <v>14177753.84293281</v>
      </c>
      <c r="C978">
        <v>3499409.884943975</v>
      </c>
    </row>
    <row r="979" spans="1:3">
      <c r="A979">
        <v>977</v>
      </c>
      <c r="B979">
        <v>14177753.84293266</v>
      </c>
      <c r="C979">
        <v>3499409.621667366</v>
      </c>
    </row>
    <row r="980" spans="1:3">
      <c r="A980">
        <v>978</v>
      </c>
      <c r="B980">
        <v>14177753.84293262</v>
      </c>
      <c r="C980">
        <v>3499409.700977601</v>
      </c>
    </row>
    <row r="981" spans="1:3">
      <c r="A981">
        <v>979</v>
      </c>
      <c r="B981">
        <v>14177753.84293286</v>
      </c>
      <c r="C981">
        <v>3499409.673872102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5136211.845617268</v>
      </c>
      <c r="C2">
        <v>2021164.957572866</v>
      </c>
    </row>
    <row r="3" spans="1:3">
      <c r="A3">
        <v>1</v>
      </c>
      <c r="B3">
        <v>29975328.23396275</v>
      </c>
      <c r="C3">
        <v>2668045.254526054</v>
      </c>
    </row>
    <row r="4" spans="1:3">
      <c r="A4">
        <v>2</v>
      </c>
      <c r="B4">
        <v>29886608.17655966</v>
      </c>
      <c r="C4">
        <v>2672020.416803581</v>
      </c>
    </row>
    <row r="5" spans="1:3">
      <c r="A5">
        <v>3</v>
      </c>
      <c r="B5">
        <v>29800546.56347373</v>
      </c>
      <c r="C5">
        <v>2675536.93317411</v>
      </c>
    </row>
    <row r="6" spans="1:3">
      <c r="A6">
        <v>4</v>
      </c>
      <c r="B6">
        <v>29716578.95556528</v>
      </c>
      <c r="C6">
        <v>2678610.111751263</v>
      </c>
    </row>
    <row r="7" spans="1:3">
      <c r="A7">
        <v>5</v>
      </c>
      <c r="B7">
        <v>29634351.63002126</v>
      </c>
      <c r="C7">
        <v>2681252.813689805</v>
      </c>
    </row>
    <row r="8" spans="1:3">
      <c r="A8">
        <v>6</v>
      </c>
      <c r="B8">
        <v>29555027.52563699</v>
      </c>
      <c r="C8">
        <v>2683475.74747121</v>
      </c>
    </row>
    <row r="9" spans="1:3">
      <c r="A9">
        <v>7</v>
      </c>
      <c r="B9">
        <v>29478312.86183709</v>
      </c>
      <c r="C9">
        <v>2685287.70017831</v>
      </c>
    </row>
    <row r="10" spans="1:3">
      <c r="A10">
        <v>8</v>
      </c>
      <c r="B10">
        <v>29404215.24795234</v>
      </c>
      <c r="C10">
        <v>2686695.718381467</v>
      </c>
    </row>
    <row r="11" spans="1:3">
      <c r="A11">
        <v>9</v>
      </c>
      <c r="B11">
        <v>29332340.74031867</v>
      </c>
      <c r="C11">
        <v>2687705.247861693</v>
      </c>
    </row>
    <row r="12" spans="1:3">
      <c r="A12">
        <v>10</v>
      </c>
      <c r="B12">
        <v>29262067.58790633</v>
      </c>
      <c r="C12">
        <v>2688320.23890956</v>
      </c>
    </row>
    <row r="13" spans="1:3">
      <c r="A13">
        <v>11</v>
      </c>
      <c r="B13">
        <v>29193136.87442113</v>
      </c>
      <c r="C13">
        <v>2688543.222067859</v>
      </c>
    </row>
    <row r="14" spans="1:3">
      <c r="A14">
        <v>12</v>
      </c>
      <c r="B14">
        <v>29124888.1103471</v>
      </c>
      <c r="C14">
        <v>2688375.357737768</v>
      </c>
    </row>
    <row r="15" spans="1:3">
      <c r="A15">
        <v>13</v>
      </c>
      <c r="B15">
        <v>29058164.27430488</v>
      </c>
      <c r="C15">
        <v>2687816.461902672</v>
      </c>
    </row>
    <row r="16" spans="1:3">
      <c r="A16">
        <v>14</v>
      </c>
      <c r="B16">
        <v>28993762.13812859</v>
      </c>
      <c r="C16">
        <v>2686865.009245344</v>
      </c>
    </row>
    <row r="17" spans="1:3">
      <c r="A17">
        <v>15</v>
      </c>
      <c r="B17">
        <v>28930921.06818208</v>
      </c>
      <c r="C17">
        <v>2685518.114067713</v>
      </c>
    </row>
    <row r="18" spans="1:3">
      <c r="A18">
        <v>16</v>
      </c>
      <c r="B18">
        <v>28856293.54600754</v>
      </c>
      <c r="C18">
        <v>2683771.488611212</v>
      </c>
    </row>
    <row r="19" spans="1:3">
      <c r="A19">
        <v>17</v>
      </c>
      <c r="B19">
        <v>28783847.54047572</v>
      </c>
      <c r="C19">
        <v>2681619.89313871</v>
      </c>
    </row>
    <row r="20" spans="1:3">
      <c r="A20">
        <v>18</v>
      </c>
      <c r="B20">
        <v>28714278.29446706</v>
      </c>
      <c r="C20">
        <v>2679056.670746054</v>
      </c>
    </row>
    <row r="21" spans="1:3">
      <c r="A21">
        <v>19</v>
      </c>
      <c r="B21">
        <v>28648446.1513358</v>
      </c>
      <c r="C21">
        <v>2676073.697982015</v>
      </c>
    </row>
    <row r="22" spans="1:3">
      <c r="A22">
        <v>20</v>
      </c>
      <c r="B22">
        <v>28587457.90458766</v>
      </c>
      <c r="C22">
        <v>2672661.336035288</v>
      </c>
    </row>
    <row r="23" spans="1:3">
      <c r="A23">
        <v>21</v>
      </c>
      <c r="B23">
        <v>16210443.90319319</v>
      </c>
      <c r="C23">
        <v>2673199.277424397</v>
      </c>
    </row>
    <row r="24" spans="1:3">
      <c r="A24">
        <v>22</v>
      </c>
      <c r="B24">
        <v>12661004.76576211</v>
      </c>
      <c r="C24">
        <v>2674281.283518088</v>
      </c>
    </row>
    <row r="25" spans="1:3">
      <c r="A25">
        <v>23</v>
      </c>
      <c r="B25">
        <v>13057891.72506408</v>
      </c>
      <c r="C25">
        <v>2675514.764046187</v>
      </c>
    </row>
    <row r="26" spans="1:3">
      <c r="A26">
        <v>24</v>
      </c>
      <c r="B26">
        <v>12481435.9450701</v>
      </c>
      <c r="C26">
        <v>2678238.531872133</v>
      </c>
    </row>
    <row r="27" spans="1:3">
      <c r="A27">
        <v>25</v>
      </c>
      <c r="B27">
        <v>13060620.35752741</v>
      </c>
      <c r="C27">
        <v>2675906.483375478</v>
      </c>
    </row>
    <row r="28" spans="1:3">
      <c r="A28">
        <v>26</v>
      </c>
      <c r="B28">
        <v>12241942.15782824</v>
      </c>
      <c r="C28">
        <v>2677766.646316824</v>
      </c>
    </row>
    <row r="29" spans="1:3">
      <c r="A29">
        <v>27</v>
      </c>
      <c r="B29">
        <v>12244485.55802285</v>
      </c>
      <c r="C29">
        <v>2678123.744889843</v>
      </c>
    </row>
    <row r="30" spans="1:3">
      <c r="A30">
        <v>28</v>
      </c>
      <c r="B30">
        <v>11540126.46045546</v>
      </c>
      <c r="C30">
        <v>2679483.712239974</v>
      </c>
    </row>
    <row r="31" spans="1:3">
      <c r="A31">
        <v>29</v>
      </c>
      <c r="B31">
        <v>11542313.79291689</v>
      </c>
      <c r="C31">
        <v>2679809.773307435</v>
      </c>
    </row>
    <row r="32" spans="1:3">
      <c r="A32">
        <v>30</v>
      </c>
      <c r="B32">
        <v>10928225.58370693</v>
      </c>
      <c r="C32">
        <v>2680724.014816414</v>
      </c>
    </row>
    <row r="33" spans="1:3">
      <c r="A33">
        <v>31</v>
      </c>
      <c r="B33">
        <v>10930038.95443405</v>
      </c>
      <c r="C33">
        <v>2681022.070593214</v>
      </c>
    </row>
    <row r="34" spans="1:3">
      <c r="A34">
        <v>32</v>
      </c>
      <c r="B34">
        <v>10389058.2591248</v>
      </c>
      <c r="C34">
        <v>2681536.894223155</v>
      </c>
    </row>
    <row r="35" spans="1:3">
      <c r="A35">
        <v>33</v>
      </c>
      <c r="B35">
        <v>10390597.21674093</v>
      </c>
      <c r="C35">
        <v>2681809.505166029</v>
      </c>
    </row>
    <row r="36" spans="1:3">
      <c r="A36">
        <v>34</v>
      </c>
      <c r="B36">
        <v>9909998.562460095</v>
      </c>
      <c r="C36">
        <v>2681963.622641112</v>
      </c>
    </row>
    <row r="37" spans="1:3">
      <c r="A37">
        <v>35</v>
      </c>
      <c r="B37">
        <v>9911537.407209948</v>
      </c>
      <c r="C37">
        <v>2682213.09582608</v>
      </c>
    </row>
    <row r="38" spans="1:3">
      <c r="A38">
        <v>36</v>
      </c>
      <c r="B38">
        <v>9480379.220445147</v>
      </c>
      <c r="C38">
        <v>2682039.936794669</v>
      </c>
    </row>
    <row r="39" spans="1:3">
      <c r="A39">
        <v>37</v>
      </c>
      <c r="B39">
        <v>9481098.618460484</v>
      </c>
      <c r="C39">
        <v>2682268.009509487</v>
      </c>
    </row>
    <row r="40" spans="1:3">
      <c r="A40">
        <v>38</v>
      </c>
      <c r="B40">
        <v>9092231.710769275</v>
      </c>
      <c r="C40">
        <v>2681790.137281842</v>
      </c>
    </row>
    <row r="41" spans="1:3">
      <c r="A41">
        <v>39</v>
      </c>
      <c r="B41">
        <v>9093479.739826046</v>
      </c>
      <c r="C41">
        <v>2681998.713903594</v>
      </c>
    </row>
    <row r="42" spans="1:3">
      <c r="A42">
        <v>40</v>
      </c>
      <c r="B42">
        <v>8739326.219537279</v>
      </c>
      <c r="C42">
        <v>2681237.971268246</v>
      </c>
    </row>
    <row r="43" spans="1:3">
      <c r="A43">
        <v>41</v>
      </c>
      <c r="B43">
        <v>8670868.946012432</v>
      </c>
      <c r="C43">
        <v>2680900.683067474</v>
      </c>
    </row>
    <row r="44" spans="1:3">
      <c r="A44">
        <v>42</v>
      </c>
      <c r="B44">
        <v>8226332.194634782</v>
      </c>
      <c r="C44">
        <v>2680816.204182825</v>
      </c>
    </row>
    <row r="45" spans="1:3">
      <c r="A45">
        <v>43</v>
      </c>
      <c r="B45">
        <v>7841503.127514171</v>
      </c>
      <c r="C45">
        <v>2681389.601068852</v>
      </c>
    </row>
    <row r="46" spans="1:3">
      <c r="A46">
        <v>44</v>
      </c>
      <c r="B46">
        <v>7622849.637629435</v>
      </c>
      <c r="C46">
        <v>2682898.377687064</v>
      </c>
    </row>
    <row r="47" spans="1:3">
      <c r="A47">
        <v>45</v>
      </c>
      <c r="B47">
        <v>7184267.956059669</v>
      </c>
      <c r="C47">
        <v>2682470.177945126</v>
      </c>
    </row>
    <row r="48" spans="1:3">
      <c r="A48">
        <v>46</v>
      </c>
      <c r="B48">
        <v>6931941.198182939</v>
      </c>
      <c r="C48">
        <v>2683427.053814401</v>
      </c>
    </row>
    <row r="49" spans="1:3">
      <c r="A49">
        <v>47</v>
      </c>
      <c r="B49">
        <v>6697593.949557612</v>
      </c>
      <c r="C49">
        <v>2685925.368150298</v>
      </c>
    </row>
    <row r="50" spans="1:3">
      <c r="A50">
        <v>48</v>
      </c>
      <c r="B50">
        <v>6987550.020940026</v>
      </c>
      <c r="C50">
        <v>2683993.062118771</v>
      </c>
    </row>
    <row r="51" spans="1:3">
      <c r="A51">
        <v>49</v>
      </c>
      <c r="B51">
        <v>6811412.481352765</v>
      </c>
      <c r="C51">
        <v>2684845.406840371</v>
      </c>
    </row>
    <row r="52" spans="1:3">
      <c r="A52">
        <v>50</v>
      </c>
      <c r="B52">
        <v>6820106.319217305</v>
      </c>
      <c r="C52">
        <v>2685276.238430192</v>
      </c>
    </row>
    <row r="53" spans="1:3">
      <c r="A53">
        <v>51</v>
      </c>
      <c r="B53">
        <v>6626822.962606897</v>
      </c>
      <c r="C53">
        <v>2685650.944439252</v>
      </c>
    </row>
    <row r="54" spans="1:3">
      <c r="A54">
        <v>52</v>
      </c>
      <c r="B54">
        <v>6564408.553390147</v>
      </c>
      <c r="C54">
        <v>2687467.348046214</v>
      </c>
    </row>
    <row r="55" spans="1:3">
      <c r="A55">
        <v>53</v>
      </c>
      <c r="B55">
        <v>6515778.777355157</v>
      </c>
      <c r="C55">
        <v>2687582.258993574</v>
      </c>
    </row>
    <row r="56" spans="1:3">
      <c r="A56">
        <v>54</v>
      </c>
      <c r="B56">
        <v>6436057.817021108</v>
      </c>
      <c r="C56">
        <v>2687307.472964353</v>
      </c>
    </row>
    <row r="57" spans="1:3">
      <c r="A57">
        <v>55</v>
      </c>
      <c r="B57">
        <v>6395221.213501181</v>
      </c>
      <c r="C57">
        <v>2689063.137679839</v>
      </c>
    </row>
    <row r="58" spans="1:3">
      <c r="A58">
        <v>56</v>
      </c>
      <c r="B58">
        <v>6442508.316678644</v>
      </c>
      <c r="C58">
        <v>2687655.825507567</v>
      </c>
    </row>
    <row r="59" spans="1:3">
      <c r="A59">
        <v>57</v>
      </c>
      <c r="B59">
        <v>6328014.864693159</v>
      </c>
      <c r="C59">
        <v>2687463.042599465</v>
      </c>
    </row>
    <row r="60" spans="1:3">
      <c r="A60">
        <v>58</v>
      </c>
      <c r="B60">
        <v>6299611.783763059</v>
      </c>
      <c r="C60">
        <v>2688744.814304754</v>
      </c>
    </row>
    <row r="61" spans="1:3">
      <c r="A61">
        <v>59</v>
      </c>
      <c r="B61">
        <v>6366309.504208429</v>
      </c>
      <c r="C61">
        <v>2687770.066504315</v>
      </c>
    </row>
    <row r="62" spans="1:3">
      <c r="A62">
        <v>60</v>
      </c>
      <c r="B62">
        <v>6369477.89598916</v>
      </c>
      <c r="C62">
        <v>2687823.704093033</v>
      </c>
    </row>
    <row r="63" spans="1:3">
      <c r="A63">
        <v>61</v>
      </c>
      <c r="B63">
        <v>6405667.418568778</v>
      </c>
      <c r="C63">
        <v>2688113.792185217</v>
      </c>
    </row>
    <row r="64" spans="1:3">
      <c r="A64">
        <v>62</v>
      </c>
      <c r="B64">
        <v>6423103.972755305</v>
      </c>
      <c r="C64">
        <v>2688158.133334992</v>
      </c>
    </row>
    <row r="65" spans="1:3">
      <c r="A65">
        <v>63</v>
      </c>
      <c r="B65">
        <v>6468994.004947904</v>
      </c>
      <c r="C65">
        <v>2688452.800717612</v>
      </c>
    </row>
    <row r="66" spans="1:3">
      <c r="A66">
        <v>64</v>
      </c>
      <c r="B66">
        <v>6379559.837448202</v>
      </c>
      <c r="C66">
        <v>2687292.456915865</v>
      </c>
    </row>
    <row r="67" spans="1:3">
      <c r="A67">
        <v>65</v>
      </c>
      <c r="B67">
        <v>6194878.500254738</v>
      </c>
      <c r="C67">
        <v>2687195.261474481</v>
      </c>
    </row>
    <row r="68" spans="1:3">
      <c r="A68">
        <v>66</v>
      </c>
      <c r="B68">
        <v>6205168.892784152</v>
      </c>
      <c r="C68">
        <v>2688089.599294206</v>
      </c>
    </row>
    <row r="69" spans="1:3">
      <c r="A69">
        <v>67</v>
      </c>
      <c r="B69">
        <v>6094807.205021678</v>
      </c>
      <c r="C69">
        <v>2688756.687094264</v>
      </c>
    </row>
    <row r="70" spans="1:3">
      <c r="A70">
        <v>68</v>
      </c>
      <c r="B70">
        <v>5973522.483383959</v>
      </c>
      <c r="C70">
        <v>2690461.165555291</v>
      </c>
    </row>
    <row r="71" spans="1:3">
      <c r="A71">
        <v>69</v>
      </c>
      <c r="B71">
        <v>5887402.446270434</v>
      </c>
      <c r="C71">
        <v>2690260.168887215</v>
      </c>
    </row>
    <row r="72" spans="1:3">
      <c r="A72">
        <v>70</v>
      </c>
      <c r="B72">
        <v>5793185.13800856</v>
      </c>
      <c r="C72">
        <v>2690819.618191406</v>
      </c>
    </row>
    <row r="73" spans="1:3">
      <c r="A73">
        <v>71</v>
      </c>
      <c r="B73">
        <v>5812024.500356646</v>
      </c>
      <c r="C73">
        <v>2690820.041858067</v>
      </c>
    </row>
    <row r="74" spans="1:3">
      <c r="A74">
        <v>72</v>
      </c>
      <c r="B74">
        <v>5798434.422959382</v>
      </c>
      <c r="C74">
        <v>2691022.658020505</v>
      </c>
    </row>
    <row r="75" spans="1:3">
      <c r="A75">
        <v>73</v>
      </c>
      <c r="B75">
        <v>5781082.522415796</v>
      </c>
      <c r="C75">
        <v>2691408.829856193</v>
      </c>
    </row>
    <row r="76" spans="1:3">
      <c r="A76">
        <v>74</v>
      </c>
      <c r="B76">
        <v>5775468.941276454</v>
      </c>
      <c r="C76">
        <v>2691701.04590242</v>
      </c>
    </row>
    <row r="77" spans="1:3">
      <c r="A77">
        <v>75</v>
      </c>
      <c r="B77">
        <v>5832637.306663271</v>
      </c>
      <c r="C77">
        <v>2691622.370004782</v>
      </c>
    </row>
    <row r="78" spans="1:3">
      <c r="A78">
        <v>76</v>
      </c>
      <c r="B78">
        <v>5851654.443214332</v>
      </c>
      <c r="C78">
        <v>2692238.358097082</v>
      </c>
    </row>
    <row r="79" spans="1:3">
      <c r="A79">
        <v>77</v>
      </c>
      <c r="B79">
        <v>5773668.305583655</v>
      </c>
      <c r="C79">
        <v>2691448.173133252</v>
      </c>
    </row>
    <row r="80" spans="1:3">
      <c r="A80">
        <v>78</v>
      </c>
      <c r="B80">
        <v>5806518.347251918</v>
      </c>
      <c r="C80">
        <v>2691539.505897282</v>
      </c>
    </row>
    <row r="81" spans="1:3">
      <c r="A81">
        <v>79</v>
      </c>
      <c r="B81">
        <v>5801559.096566289</v>
      </c>
      <c r="C81">
        <v>2691682.748669213</v>
      </c>
    </row>
    <row r="82" spans="1:3">
      <c r="A82">
        <v>80</v>
      </c>
      <c r="B82">
        <v>5769860.843819192</v>
      </c>
      <c r="C82">
        <v>2691721.710215335</v>
      </c>
    </row>
    <row r="83" spans="1:3">
      <c r="A83">
        <v>81</v>
      </c>
      <c r="B83">
        <v>5692479.905134195</v>
      </c>
      <c r="C83">
        <v>2692289.643747057</v>
      </c>
    </row>
    <row r="84" spans="1:3">
      <c r="A84">
        <v>82</v>
      </c>
      <c r="B84">
        <v>5667598.049281525</v>
      </c>
      <c r="C84">
        <v>2693958.799511533</v>
      </c>
    </row>
    <row r="85" spans="1:3">
      <c r="A85">
        <v>83</v>
      </c>
      <c r="B85">
        <v>5717284.92572618</v>
      </c>
      <c r="C85">
        <v>2692446.311661882</v>
      </c>
    </row>
    <row r="86" spans="1:3">
      <c r="A86">
        <v>84</v>
      </c>
      <c r="B86">
        <v>5675425.143221614</v>
      </c>
      <c r="C86">
        <v>2692378.323698265</v>
      </c>
    </row>
    <row r="87" spans="1:3">
      <c r="A87">
        <v>85</v>
      </c>
      <c r="B87">
        <v>5702419.031500374</v>
      </c>
      <c r="C87">
        <v>2692244.719386451</v>
      </c>
    </row>
    <row r="88" spans="1:3">
      <c r="A88">
        <v>86</v>
      </c>
      <c r="B88">
        <v>5550742.493918481</v>
      </c>
      <c r="C88">
        <v>2692806.516165478</v>
      </c>
    </row>
    <row r="89" spans="1:3">
      <c r="A89">
        <v>87</v>
      </c>
      <c r="B89">
        <v>5531102.404892411</v>
      </c>
      <c r="C89">
        <v>2693524.161631748</v>
      </c>
    </row>
    <row r="90" spans="1:3">
      <c r="A90">
        <v>88</v>
      </c>
      <c r="B90">
        <v>5391368.316334547</v>
      </c>
      <c r="C90">
        <v>2694145.642626426</v>
      </c>
    </row>
    <row r="91" spans="1:3">
      <c r="A91">
        <v>89</v>
      </c>
      <c r="B91">
        <v>5371909.839646787</v>
      </c>
      <c r="C91">
        <v>2694534.52833548</v>
      </c>
    </row>
    <row r="92" spans="1:3">
      <c r="A92">
        <v>90</v>
      </c>
      <c r="B92">
        <v>5388459.713539728</v>
      </c>
      <c r="C92">
        <v>2694872.759144647</v>
      </c>
    </row>
    <row r="93" spans="1:3">
      <c r="A93">
        <v>91</v>
      </c>
      <c r="B93">
        <v>5433802.776589138</v>
      </c>
      <c r="C93">
        <v>2694875.498812227</v>
      </c>
    </row>
    <row r="94" spans="1:3">
      <c r="A94">
        <v>92</v>
      </c>
      <c r="B94">
        <v>5461131.744331882</v>
      </c>
      <c r="C94">
        <v>2695084.819686156</v>
      </c>
    </row>
    <row r="95" spans="1:3">
      <c r="A95">
        <v>93</v>
      </c>
      <c r="B95">
        <v>5422366.399934818</v>
      </c>
      <c r="C95">
        <v>2695370.166259591</v>
      </c>
    </row>
    <row r="96" spans="1:3">
      <c r="A96">
        <v>94</v>
      </c>
      <c r="B96">
        <v>5437242.295559789</v>
      </c>
      <c r="C96">
        <v>2695305.551914142</v>
      </c>
    </row>
    <row r="97" spans="1:3">
      <c r="A97">
        <v>95</v>
      </c>
      <c r="B97">
        <v>5330643.786569855</v>
      </c>
      <c r="C97">
        <v>2696085.190308534</v>
      </c>
    </row>
    <row r="98" spans="1:3">
      <c r="A98">
        <v>96</v>
      </c>
      <c r="B98">
        <v>5241640.11602527</v>
      </c>
      <c r="C98">
        <v>2696493.781619415</v>
      </c>
    </row>
    <row r="99" spans="1:3">
      <c r="A99">
        <v>97</v>
      </c>
      <c r="B99">
        <v>5242183.926436136</v>
      </c>
      <c r="C99">
        <v>2696540.952714134</v>
      </c>
    </row>
    <row r="100" spans="1:3">
      <c r="A100">
        <v>98</v>
      </c>
      <c r="B100">
        <v>5171701.351683663</v>
      </c>
      <c r="C100">
        <v>2697250.807359508</v>
      </c>
    </row>
    <row r="101" spans="1:3">
      <c r="A101">
        <v>99</v>
      </c>
      <c r="B101">
        <v>5091845.472428932</v>
      </c>
      <c r="C101">
        <v>2697754.134144936</v>
      </c>
    </row>
    <row r="102" spans="1:3">
      <c r="A102">
        <v>100</v>
      </c>
      <c r="B102">
        <v>5068771.891391585</v>
      </c>
      <c r="C102">
        <v>2698208.827951906</v>
      </c>
    </row>
    <row r="103" spans="1:3">
      <c r="A103">
        <v>101</v>
      </c>
      <c r="B103">
        <v>5065556.938975015</v>
      </c>
      <c r="C103">
        <v>2698182.100380954</v>
      </c>
    </row>
    <row r="104" spans="1:3">
      <c r="A104">
        <v>102</v>
      </c>
      <c r="B104">
        <v>4987392.662398667</v>
      </c>
      <c r="C104">
        <v>2698979.622258662</v>
      </c>
    </row>
    <row r="105" spans="1:3">
      <c r="A105">
        <v>103</v>
      </c>
      <c r="B105">
        <v>5006602.320738994</v>
      </c>
      <c r="C105">
        <v>2699551.648465647</v>
      </c>
    </row>
    <row r="106" spans="1:3">
      <c r="A106">
        <v>104</v>
      </c>
      <c r="B106">
        <v>5013268.725982205</v>
      </c>
      <c r="C106">
        <v>2699973.709676506</v>
      </c>
    </row>
    <row r="107" spans="1:3">
      <c r="A107">
        <v>105</v>
      </c>
      <c r="B107">
        <v>5002995.660040936</v>
      </c>
      <c r="C107">
        <v>2700140.824101104</v>
      </c>
    </row>
    <row r="108" spans="1:3">
      <c r="A108">
        <v>106</v>
      </c>
      <c r="B108">
        <v>4979894.630931499</v>
      </c>
      <c r="C108">
        <v>2700408.915823021</v>
      </c>
    </row>
    <row r="109" spans="1:3">
      <c r="A109">
        <v>107</v>
      </c>
      <c r="B109">
        <v>5007436.377934739</v>
      </c>
      <c r="C109">
        <v>2700399.962736149</v>
      </c>
    </row>
    <row r="110" spans="1:3">
      <c r="A110">
        <v>108</v>
      </c>
      <c r="B110">
        <v>4918650.650682583</v>
      </c>
      <c r="C110">
        <v>2701234.362273962</v>
      </c>
    </row>
    <row r="111" spans="1:3">
      <c r="A111">
        <v>109</v>
      </c>
      <c r="B111">
        <v>4892903.537539403</v>
      </c>
      <c r="C111">
        <v>2702015.81889064</v>
      </c>
    </row>
    <row r="112" spans="1:3">
      <c r="A112">
        <v>110</v>
      </c>
      <c r="B112">
        <v>4806904.286302443</v>
      </c>
      <c r="C112">
        <v>2702938.78135562</v>
      </c>
    </row>
    <row r="113" spans="1:3">
      <c r="A113">
        <v>111</v>
      </c>
      <c r="B113">
        <v>4786836.257972131</v>
      </c>
      <c r="C113">
        <v>2703508.454761152</v>
      </c>
    </row>
    <row r="114" spans="1:3">
      <c r="A114">
        <v>112</v>
      </c>
      <c r="B114">
        <v>4734371.993729983</v>
      </c>
      <c r="C114">
        <v>2703905.71305921</v>
      </c>
    </row>
    <row r="115" spans="1:3">
      <c r="A115">
        <v>113</v>
      </c>
      <c r="B115">
        <v>4761877.562865832</v>
      </c>
      <c r="C115">
        <v>2703936.710668644</v>
      </c>
    </row>
    <row r="116" spans="1:3">
      <c r="A116">
        <v>114</v>
      </c>
      <c r="B116">
        <v>4645875.169740132</v>
      </c>
      <c r="C116">
        <v>2704645.442902147</v>
      </c>
    </row>
    <row r="117" spans="1:3">
      <c r="A117">
        <v>115</v>
      </c>
      <c r="B117">
        <v>4622287.441889941</v>
      </c>
      <c r="C117">
        <v>2705039.047255926</v>
      </c>
    </row>
    <row r="118" spans="1:3">
      <c r="A118">
        <v>116</v>
      </c>
      <c r="B118">
        <v>4624408.172689172</v>
      </c>
      <c r="C118">
        <v>2705192.696806569</v>
      </c>
    </row>
    <row r="119" spans="1:3">
      <c r="A119">
        <v>117</v>
      </c>
      <c r="B119">
        <v>4612600.261832921</v>
      </c>
      <c r="C119">
        <v>2705274.979416049</v>
      </c>
    </row>
    <row r="120" spans="1:3">
      <c r="A120">
        <v>118</v>
      </c>
      <c r="B120">
        <v>4598750.618097392</v>
      </c>
      <c r="C120">
        <v>2705834.334171494</v>
      </c>
    </row>
    <row r="121" spans="1:3">
      <c r="A121">
        <v>119</v>
      </c>
      <c r="B121">
        <v>4540646.925236962</v>
      </c>
      <c r="C121">
        <v>2706695.291147407</v>
      </c>
    </row>
    <row r="122" spans="1:3">
      <c r="A122">
        <v>120</v>
      </c>
      <c r="B122">
        <v>4541941.003028546</v>
      </c>
      <c r="C122">
        <v>2707043.723479894</v>
      </c>
    </row>
    <row r="123" spans="1:3">
      <c r="A123">
        <v>121</v>
      </c>
      <c r="B123">
        <v>4535123.024718636</v>
      </c>
      <c r="C123">
        <v>2707144.414006475</v>
      </c>
    </row>
    <row r="124" spans="1:3">
      <c r="A124">
        <v>122</v>
      </c>
      <c r="B124">
        <v>4535509.137635062</v>
      </c>
      <c r="C124">
        <v>2707154.359926068</v>
      </c>
    </row>
    <row r="125" spans="1:3">
      <c r="A125">
        <v>123</v>
      </c>
      <c r="B125">
        <v>4488823.584007908</v>
      </c>
      <c r="C125">
        <v>2708039.664491522</v>
      </c>
    </row>
    <row r="126" spans="1:3">
      <c r="A126">
        <v>124</v>
      </c>
      <c r="B126">
        <v>4491647.755576638</v>
      </c>
      <c r="C126">
        <v>2708726.580045566</v>
      </c>
    </row>
    <row r="127" spans="1:3">
      <c r="A127">
        <v>125</v>
      </c>
      <c r="B127">
        <v>4434318.947729992</v>
      </c>
      <c r="C127">
        <v>2709170.156823589</v>
      </c>
    </row>
    <row r="128" spans="1:3">
      <c r="A128">
        <v>126</v>
      </c>
      <c r="B128">
        <v>4411658.938074658</v>
      </c>
      <c r="C128">
        <v>2709322.926996629</v>
      </c>
    </row>
    <row r="129" spans="1:3">
      <c r="A129">
        <v>127</v>
      </c>
      <c r="B129">
        <v>4413989.028869952</v>
      </c>
      <c r="C129">
        <v>2709304.989008862</v>
      </c>
    </row>
    <row r="130" spans="1:3">
      <c r="A130">
        <v>128</v>
      </c>
      <c r="B130">
        <v>4397960.860324348</v>
      </c>
      <c r="C130">
        <v>2709580.450022662</v>
      </c>
    </row>
    <row r="131" spans="1:3">
      <c r="A131">
        <v>129</v>
      </c>
      <c r="B131">
        <v>4405749.176925584</v>
      </c>
      <c r="C131">
        <v>2709610.217692937</v>
      </c>
    </row>
    <row r="132" spans="1:3">
      <c r="A132">
        <v>130</v>
      </c>
      <c r="B132">
        <v>4337527.491062249</v>
      </c>
      <c r="C132">
        <v>2710620.265519177</v>
      </c>
    </row>
    <row r="133" spans="1:3">
      <c r="A133">
        <v>131</v>
      </c>
      <c r="B133">
        <v>4305744.943964952</v>
      </c>
      <c r="C133">
        <v>2711487.185428892</v>
      </c>
    </row>
    <row r="134" spans="1:3">
      <c r="A134">
        <v>132</v>
      </c>
      <c r="B134">
        <v>4297182.045318733</v>
      </c>
      <c r="C134">
        <v>2712078.193451119</v>
      </c>
    </row>
    <row r="135" spans="1:3">
      <c r="A135">
        <v>133</v>
      </c>
      <c r="B135">
        <v>4273794.626588219</v>
      </c>
      <c r="C135">
        <v>2712430.427770967</v>
      </c>
    </row>
    <row r="136" spans="1:3">
      <c r="A136">
        <v>134</v>
      </c>
      <c r="B136">
        <v>4269963.273009798</v>
      </c>
      <c r="C136">
        <v>2712833.20908734</v>
      </c>
    </row>
    <row r="137" spans="1:3">
      <c r="A137">
        <v>135</v>
      </c>
      <c r="B137">
        <v>4239323.156487598</v>
      </c>
      <c r="C137">
        <v>2713328.134854885</v>
      </c>
    </row>
    <row r="138" spans="1:3">
      <c r="A138">
        <v>136</v>
      </c>
      <c r="B138">
        <v>4244968.072520444</v>
      </c>
      <c r="C138">
        <v>2713943.366336895</v>
      </c>
    </row>
    <row r="139" spans="1:3">
      <c r="A139">
        <v>137</v>
      </c>
      <c r="B139">
        <v>4221957.528284283</v>
      </c>
      <c r="C139">
        <v>2714442.126733418</v>
      </c>
    </row>
    <row r="140" spans="1:3">
      <c r="A140">
        <v>138</v>
      </c>
      <c r="B140">
        <v>4205784.041181062</v>
      </c>
      <c r="C140">
        <v>2715020.703081722</v>
      </c>
    </row>
    <row r="141" spans="1:3">
      <c r="A141">
        <v>139</v>
      </c>
      <c r="B141">
        <v>4185992.570984051</v>
      </c>
      <c r="C141">
        <v>2715361.434556795</v>
      </c>
    </row>
    <row r="142" spans="1:3">
      <c r="A142">
        <v>140</v>
      </c>
      <c r="B142">
        <v>4178701.492506686</v>
      </c>
      <c r="C142">
        <v>2715430.015953957</v>
      </c>
    </row>
    <row r="143" spans="1:3">
      <c r="A143">
        <v>141</v>
      </c>
      <c r="B143">
        <v>4126097.459227623</v>
      </c>
      <c r="C143">
        <v>2716393.008233726</v>
      </c>
    </row>
    <row r="144" spans="1:3">
      <c r="A144">
        <v>142</v>
      </c>
      <c r="B144">
        <v>4100474.45728656</v>
      </c>
      <c r="C144">
        <v>2717088.566019091</v>
      </c>
    </row>
    <row r="145" spans="1:3">
      <c r="A145">
        <v>143</v>
      </c>
      <c r="B145">
        <v>4076481.220175466</v>
      </c>
      <c r="C145">
        <v>2717725.257825132</v>
      </c>
    </row>
    <row r="146" spans="1:3">
      <c r="A146">
        <v>144</v>
      </c>
      <c r="B146">
        <v>4048468.336203242</v>
      </c>
      <c r="C146">
        <v>2718400.127329297</v>
      </c>
    </row>
    <row r="147" spans="1:3">
      <c r="A147">
        <v>145</v>
      </c>
      <c r="B147">
        <v>4003949.539705038</v>
      </c>
      <c r="C147">
        <v>2718981.998065873</v>
      </c>
    </row>
    <row r="148" spans="1:3">
      <c r="A148">
        <v>146</v>
      </c>
      <c r="B148">
        <v>4009777.594106677</v>
      </c>
      <c r="C148">
        <v>2719372.204501345</v>
      </c>
    </row>
    <row r="149" spans="1:3">
      <c r="A149">
        <v>147</v>
      </c>
      <c r="B149">
        <v>4014172.177102533</v>
      </c>
      <c r="C149">
        <v>2719504.263607885</v>
      </c>
    </row>
    <row r="150" spans="1:3">
      <c r="A150">
        <v>148</v>
      </c>
      <c r="B150">
        <v>4013029.426051022</v>
      </c>
      <c r="C150">
        <v>2719534.379434008</v>
      </c>
    </row>
    <row r="151" spans="1:3">
      <c r="A151">
        <v>149</v>
      </c>
      <c r="B151">
        <v>4001975.473643367</v>
      </c>
      <c r="C151">
        <v>2719823.308681744</v>
      </c>
    </row>
    <row r="152" spans="1:3">
      <c r="A152">
        <v>150</v>
      </c>
      <c r="B152">
        <v>4008820.2841028</v>
      </c>
      <c r="C152">
        <v>2719842.420590192</v>
      </c>
    </row>
    <row r="153" spans="1:3">
      <c r="A153">
        <v>151</v>
      </c>
      <c r="B153">
        <v>3983707.015027859</v>
      </c>
      <c r="C153">
        <v>2720735.36922448</v>
      </c>
    </row>
    <row r="154" spans="1:3">
      <c r="A154">
        <v>152</v>
      </c>
      <c r="B154">
        <v>3948946.83290722</v>
      </c>
      <c r="C154">
        <v>2721661.056801649</v>
      </c>
    </row>
    <row r="155" spans="1:3">
      <c r="A155">
        <v>153</v>
      </c>
      <c r="B155">
        <v>3943787.046730175</v>
      </c>
      <c r="C155">
        <v>2722242.22706375</v>
      </c>
    </row>
    <row r="156" spans="1:3">
      <c r="A156">
        <v>154</v>
      </c>
      <c r="B156">
        <v>3919488.603709655</v>
      </c>
      <c r="C156">
        <v>2722727.177356056</v>
      </c>
    </row>
    <row r="157" spans="1:3">
      <c r="A157">
        <v>155</v>
      </c>
      <c r="B157">
        <v>3907755.124964174</v>
      </c>
      <c r="C157">
        <v>2723235.852945684</v>
      </c>
    </row>
    <row r="158" spans="1:3">
      <c r="A158">
        <v>156</v>
      </c>
      <c r="B158">
        <v>3881547.59814053</v>
      </c>
      <c r="C158">
        <v>2723812.559705015</v>
      </c>
    </row>
    <row r="159" spans="1:3">
      <c r="A159">
        <v>157</v>
      </c>
      <c r="B159">
        <v>3874203.515994602</v>
      </c>
      <c r="C159">
        <v>2724273.480431364</v>
      </c>
    </row>
    <row r="160" spans="1:3">
      <c r="A160">
        <v>158</v>
      </c>
      <c r="B160">
        <v>3829149.178211692</v>
      </c>
      <c r="C160">
        <v>2725167.757787489</v>
      </c>
    </row>
    <row r="161" spans="1:3">
      <c r="A161">
        <v>159</v>
      </c>
      <c r="B161">
        <v>3813049.412616556</v>
      </c>
      <c r="C161">
        <v>2725755.423186009</v>
      </c>
    </row>
    <row r="162" spans="1:3">
      <c r="A162">
        <v>160</v>
      </c>
      <c r="B162">
        <v>3795933.305408292</v>
      </c>
      <c r="C162">
        <v>2726243.168930116</v>
      </c>
    </row>
    <row r="163" spans="1:3">
      <c r="A163">
        <v>161</v>
      </c>
      <c r="B163">
        <v>3787026.535312131</v>
      </c>
      <c r="C163">
        <v>2726663.580444551</v>
      </c>
    </row>
    <row r="164" spans="1:3">
      <c r="A164">
        <v>162</v>
      </c>
      <c r="B164">
        <v>3772387.958141609</v>
      </c>
      <c r="C164">
        <v>2727529.285276948</v>
      </c>
    </row>
    <row r="165" spans="1:3">
      <c r="A165">
        <v>163</v>
      </c>
      <c r="B165">
        <v>3756015.645317683</v>
      </c>
      <c r="C165">
        <v>2728133.470382794</v>
      </c>
    </row>
    <row r="166" spans="1:3">
      <c r="A166">
        <v>164</v>
      </c>
      <c r="B166">
        <v>3741428.68866682</v>
      </c>
      <c r="C166">
        <v>2728711.933616562</v>
      </c>
    </row>
    <row r="167" spans="1:3">
      <c r="A167">
        <v>165</v>
      </c>
      <c r="B167">
        <v>3725078.610190679</v>
      </c>
      <c r="C167">
        <v>2729424.058842238</v>
      </c>
    </row>
    <row r="168" spans="1:3">
      <c r="A168">
        <v>166</v>
      </c>
      <c r="B168">
        <v>3727304.292973172</v>
      </c>
      <c r="C168">
        <v>2729960.936120344</v>
      </c>
    </row>
    <row r="169" spans="1:3">
      <c r="A169">
        <v>167</v>
      </c>
      <c r="B169">
        <v>3703181.204366475</v>
      </c>
      <c r="C169">
        <v>2730419.785267279</v>
      </c>
    </row>
    <row r="170" spans="1:3">
      <c r="A170">
        <v>168</v>
      </c>
      <c r="B170">
        <v>3693606.587605317</v>
      </c>
      <c r="C170">
        <v>2730575.138232082</v>
      </c>
    </row>
    <row r="171" spans="1:3">
      <c r="A171">
        <v>169</v>
      </c>
      <c r="B171">
        <v>3694586.177327537</v>
      </c>
      <c r="C171">
        <v>2730571.373267597</v>
      </c>
    </row>
    <row r="172" spans="1:3">
      <c r="A172">
        <v>170</v>
      </c>
      <c r="B172">
        <v>3687842.758164198</v>
      </c>
      <c r="C172">
        <v>2730852.60812914</v>
      </c>
    </row>
    <row r="173" spans="1:3">
      <c r="A173">
        <v>171</v>
      </c>
      <c r="B173">
        <v>3683513.028070441</v>
      </c>
      <c r="C173">
        <v>2730864.53660192</v>
      </c>
    </row>
    <row r="174" spans="1:3">
      <c r="A174">
        <v>172</v>
      </c>
      <c r="B174">
        <v>3656655.363403441</v>
      </c>
      <c r="C174">
        <v>2731813.479320718</v>
      </c>
    </row>
    <row r="175" spans="1:3">
      <c r="A175">
        <v>173</v>
      </c>
      <c r="B175">
        <v>3638625.555056111</v>
      </c>
      <c r="C175">
        <v>2732710.004312093</v>
      </c>
    </row>
    <row r="176" spans="1:3">
      <c r="A176">
        <v>174</v>
      </c>
      <c r="B176">
        <v>3611365.408890069</v>
      </c>
      <c r="C176">
        <v>2733420.944858436</v>
      </c>
    </row>
    <row r="177" spans="1:3">
      <c r="A177">
        <v>175</v>
      </c>
      <c r="B177">
        <v>3596444.539789536</v>
      </c>
      <c r="C177">
        <v>2733776.552321584</v>
      </c>
    </row>
    <row r="178" spans="1:3">
      <c r="A178">
        <v>176</v>
      </c>
      <c r="B178">
        <v>3589228.447929168</v>
      </c>
      <c r="C178">
        <v>2734342.242672246</v>
      </c>
    </row>
    <row r="179" spans="1:3">
      <c r="A179">
        <v>177</v>
      </c>
      <c r="B179">
        <v>3575699.204660986</v>
      </c>
      <c r="C179">
        <v>2734862.555150578</v>
      </c>
    </row>
    <row r="180" spans="1:3">
      <c r="A180">
        <v>178</v>
      </c>
      <c r="B180">
        <v>3570049.016359586</v>
      </c>
      <c r="C180">
        <v>2735397.23284436</v>
      </c>
    </row>
    <row r="181" spans="1:3">
      <c r="A181">
        <v>179</v>
      </c>
      <c r="B181">
        <v>3554438.538070377</v>
      </c>
      <c r="C181">
        <v>2735947.028447043</v>
      </c>
    </row>
    <row r="182" spans="1:3">
      <c r="A182">
        <v>180</v>
      </c>
      <c r="B182">
        <v>3551023.071290217</v>
      </c>
      <c r="C182">
        <v>2736729.67416907</v>
      </c>
    </row>
    <row r="183" spans="1:3">
      <c r="A183">
        <v>181</v>
      </c>
      <c r="B183">
        <v>3539138.613869388</v>
      </c>
      <c r="C183">
        <v>2737340.947665907</v>
      </c>
    </row>
    <row r="184" spans="1:3">
      <c r="A184">
        <v>182</v>
      </c>
      <c r="B184">
        <v>3530883.900369248</v>
      </c>
      <c r="C184">
        <v>2737898.18055781</v>
      </c>
    </row>
    <row r="185" spans="1:3">
      <c r="A185">
        <v>183</v>
      </c>
      <c r="B185">
        <v>3520990.477295575</v>
      </c>
      <c r="C185">
        <v>2738344.02756273</v>
      </c>
    </row>
    <row r="186" spans="1:3">
      <c r="A186">
        <v>184</v>
      </c>
      <c r="B186">
        <v>3498550.312175499</v>
      </c>
      <c r="C186">
        <v>2739270.098847753</v>
      </c>
    </row>
    <row r="187" spans="1:3">
      <c r="A187">
        <v>185</v>
      </c>
      <c r="B187">
        <v>3486309.389140927</v>
      </c>
      <c r="C187">
        <v>2739950.091779477</v>
      </c>
    </row>
    <row r="188" spans="1:3">
      <c r="A188">
        <v>186</v>
      </c>
      <c r="B188">
        <v>3474941.872766156</v>
      </c>
      <c r="C188">
        <v>2740576.024979386</v>
      </c>
    </row>
    <row r="189" spans="1:3">
      <c r="A189">
        <v>187</v>
      </c>
      <c r="B189">
        <v>3461956.791746343</v>
      </c>
      <c r="C189">
        <v>2741271.35551478</v>
      </c>
    </row>
    <row r="190" spans="1:3">
      <c r="A190">
        <v>188</v>
      </c>
      <c r="B190">
        <v>3441431.768633013</v>
      </c>
      <c r="C190">
        <v>2741876.390272954</v>
      </c>
    </row>
    <row r="191" spans="1:3">
      <c r="A191">
        <v>189</v>
      </c>
      <c r="B191">
        <v>3443850.411388064</v>
      </c>
      <c r="C191">
        <v>2742236.600126328</v>
      </c>
    </row>
    <row r="192" spans="1:3">
      <c r="A192">
        <v>190</v>
      </c>
      <c r="B192">
        <v>3445875.220935429</v>
      </c>
      <c r="C192">
        <v>2742350.881910229</v>
      </c>
    </row>
    <row r="193" spans="1:3">
      <c r="A193">
        <v>191</v>
      </c>
      <c r="B193">
        <v>3445502.987357045</v>
      </c>
      <c r="C193">
        <v>2742358.316157299</v>
      </c>
    </row>
    <row r="194" spans="1:3">
      <c r="A194">
        <v>192</v>
      </c>
      <c r="B194">
        <v>3440691.645736563</v>
      </c>
      <c r="C194">
        <v>2742849.198673589</v>
      </c>
    </row>
    <row r="195" spans="1:3">
      <c r="A195">
        <v>193</v>
      </c>
      <c r="B195">
        <v>3430758.557453466</v>
      </c>
      <c r="C195">
        <v>2743638.603451376</v>
      </c>
    </row>
    <row r="196" spans="1:3">
      <c r="A196">
        <v>194</v>
      </c>
      <c r="B196">
        <v>3414894.611229747</v>
      </c>
      <c r="C196">
        <v>2744544.317810275</v>
      </c>
    </row>
    <row r="197" spans="1:3">
      <c r="A197">
        <v>195</v>
      </c>
      <c r="B197">
        <v>3413364.274667062</v>
      </c>
      <c r="C197">
        <v>2745158.538965624</v>
      </c>
    </row>
    <row r="198" spans="1:3">
      <c r="A198">
        <v>196</v>
      </c>
      <c r="B198">
        <v>3410713.417898016</v>
      </c>
      <c r="C198">
        <v>2745639.203358624</v>
      </c>
    </row>
    <row r="199" spans="1:3">
      <c r="A199">
        <v>197</v>
      </c>
      <c r="B199">
        <v>3398627.378479251</v>
      </c>
      <c r="C199">
        <v>2746235.630637707</v>
      </c>
    </row>
    <row r="200" spans="1:3">
      <c r="A200">
        <v>198</v>
      </c>
      <c r="B200">
        <v>3392463.522954233</v>
      </c>
      <c r="C200">
        <v>2746780.118574553</v>
      </c>
    </row>
    <row r="201" spans="1:3">
      <c r="A201">
        <v>199</v>
      </c>
      <c r="B201">
        <v>3379790.328717611</v>
      </c>
      <c r="C201">
        <v>2747389.689597471</v>
      </c>
    </row>
    <row r="202" spans="1:3">
      <c r="A202">
        <v>200</v>
      </c>
      <c r="B202">
        <v>3375725.738977996</v>
      </c>
      <c r="C202">
        <v>2747902.220926303</v>
      </c>
    </row>
    <row r="203" spans="1:3">
      <c r="A203">
        <v>201</v>
      </c>
      <c r="B203">
        <v>3354265.521663858</v>
      </c>
      <c r="C203">
        <v>2748803.405308079</v>
      </c>
    </row>
    <row r="204" spans="1:3">
      <c r="A204">
        <v>202</v>
      </c>
      <c r="B204">
        <v>3345034.861533578</v>
      </c>
      <c r="C204">
        <v>2749435.896775446</v>
      </c>
    </row>
    <row r="205" spans="1:3">
      <c r="A205">
        <v>203</v>
      </c>
      <c r="B205">
        <v>3335412.882239179</v>
      </c>
      <c r="C205">
        <v>2749993.251683176</v>
      </c>
    </row>
    <row r="206" spans="1:3">
      <c r="A206">
        <v>204</v>
      </c>
      <c r="B206">
        <v>3330171.349629574</v>
      </c>
      <c r="C206">
        <v>2750432.911965374</v>
      </c>
    </row>
    <row r="207" spans="1:3">
      <c r="A207">
        <v>205</v>
      </c>
      <c r="B207">
        <v>3321897.718949413</v>
      </c>
      <c r="C207">
        <v>2751297.245881792</v>
      </c>
    </row>
    <row r="208" spans="1:3">
      <c r="A208">
        <v>206</v>
      </c>
      <c r="B208">
        <v>3312958.38450789</v>
      </c>
      <c r="C208">
        <v>2751962.95596464</v>
      </c>
    </row>
    <row r="209" spans="1:3">
      <c r="A209">
        <v>207</v>
      </c>
      <c r="B209">
        <v>3305137.67740695</v>
      </c>
      <c r="C209">
        <v>2752570.419081054</v>
      </c>
    </row>
    <row r="210" spans="1:3">
      <c r="A210">
        <v>208</v>
      </c>
      <c r="B210">
        <v>3296718.963567429</v>
      </c>
      <c r="C210">
        <v>2753261.301169892</v>
      </c>
    </row>
    <row r="211" spans="1:3">
      <c r="A211">
        <v>209</v>
      </c>
      <c r="B211">
        <v>3297760.726597749</v>
      </c>
      <c r="C211">
        <v>2753772.52071155</v>
      </c>
    </row>
    <row r="212" spans="1:3">
      <c r="A212">
        <v>210</v>
      </c>
      <c r="B212">
        <v>3285785.863492735</v>
      </c>
      <c r="C212">
        <v>2754216.398267485</v>
      </c>
    </row>
    <row r="213" spans="1:3">
      <c r="A213">
        <v>211</v>
      </c>
      <c r="B213">
        <v>3280988.084937516</v>
      </c>
      <c r="C213">
        <v>2754366.023157175</v>
      </c>
    </row>
    <row r="214" spans="1:3">
      <c r="A214">
        <v>212</v>
      </c>
      <c r="B214">
        <v>3281333.863131862</v>
      </c>
      <c r="C214">
        <v>2754364.181856943</v>
      </c>
    </row>
    <row r="215" spans="1:3">
      <c r="A215">
        <v>213</v>
      </c>
      <c r="B215">
        <v>3272161.334454998</v>
      </c>
      <c r="C215">
        <v>2754886.225937172</v>
      </c>
    </row>
    <row r="216" spans="1:3">
      <c r="A216">
        <v>214</v>
      </c>
      <c r="B216">
        <v>3259921.387476057</v>
      </c>
      <c r="C216">
        <v>2755690.670311039</v>
      </c>
    </row>
    <row r="217" spans="1:3">
      <c r="A217">
        <v>215</v>
      </c>
      <c r="B217">
        <v>3249919.65546396</v>
      </c>
      <c r="C217">
        <v>2756578.958522039</v>
      </c>
    </row>
    <row r="218" spans="1:3">
      <c r="A218">
        <v>216</v>
      </c>
      <c r="B218">
        <v>3234993.905271642</v>
      </c>
      <c r="C218">
        <v>2757334.035568044</v>
      </c>
    </row>
    <row r="219" spans="1:3">
      <c r="A219">
        <v>217</v>
      </c>
      <c r="B219">
        <v>3225646.017109601</v>
      </c>
      <c r="C219">
        <v>2757831.265576843</v>
      </c>
    </row>
    <row r="220" spans="1:3">
      <c r="A220">
        <v>218</v>
      </c>
      <c r="B220">
        <v>3220329.775127013</v>
      </c>
      <c r="C220">
        <v>2758432.429020406</v>
      </c>
    </row>
    <row r="221" spans="1:3">
      <c r="A221">
        <v>219</v>
      </c>
      <c r="B221">
        <v>3211927.898905686</v>
      </c>
      <c r="C221">
        <v>2759012.968528933</v>
      </c>
    </row>
    <row r="222" spans="1:3">
      <c r="A222">
        <v>220</v>
      </c>
      <c r="B222">
        <v>3207641.762620986</v>
      </c>
      <c r="C222">
        <v>2759584.817338198</v>
      </c>
    </row>
    <row r="223" spans="1:3">
      <c r="A223">
        <v>221</v>
      </c>
      <c r="B223">
        <v>3198504.122426135</v>
      </c>
      <c r="C223">
        <v>2760153.664329028</v>
      </c>
    </row>
    <row r="224" spans="1:3">
      <c r="A224">
        <v>222</v>
      </c>
      <c r="B224">
        <v>3195422.23282145</v>
      </c>
      <c r="C224">
        <v>2760938.019172579</v>
      </c>
    </row>
    <row r="225" spans="1:3">
      <c r="A225">
        <v>223</v>
      </c>
      <c r="B225">
        <v>3188606.001917172</v>
      </c>
      <c r="C225">
        <v>2761570.24946515</v>
      </c>
    </row>
    <row r="226" spans="1:3">
      <c r="A226">
        <v>224</v>
      </c>
      <c r="B226">
        <v>3183893.643909127</v>
      </c>
      <c r="C226">
        <v>2762120.400808608</v>
      </c>
    </row>
    <row r="227" spans="1:3">
      <c r="A227">
        <v>225</v>
      </c>
      <c r="B227">
        <v>3178418.347021201</v>
      </c>
      <c r="C227">
        <v>2762569.020948036</v>
      </c>
    </row>
    <row r="228" spans="1:3">
      <c r="A228">
        <v>226</v>
      </c>
      <c r="B228">
        <v>3166097.589011414</v>
      </c>
      <c r="C228">
        <v>2763473.517523884</v>
      </c>
    </row>
    <row r="229" spans="1:3">
      <c r="A229">
        <v>227</v>
      </c>
      <c r="B229">
        <v>3158627.925591717</v>
      </c>
      <c r="C229">
        <v>2764161.95580891</v>
      </c>
    </row>
    <row r="230" spans="1:3">
      <c r="A230">
        <v>228</v>
      </c>
      <c r="B230">
        <v>3151726.093579657</v>
      </c>
      <c r="C230">
        <v>2764791.047341903</v>
      </c>
    </row>
    <row r="231" spans="1:3">
      <c r="A231">
        <v>229</v>
      </c>
      <c r="B231">
        <v>3143895.796494858</v>
      </c>
      <c r="C231">
        <v>2765490.353160513</v>
      </c>
    </row>
    <row r="232" spans="1:3">
      <c r="A232">
        <v>230</v>
      </c>
      <c r="B232">
        <v>3131933.846767099</v>
      </c>
      <c r="C232">
        <v>2766110.840631746</v>
      </c>
    </row>
    <row r="233" spans="1:3">
      <c r="A233">
        <v>231</v>
      </c>
      <c r="B233">
        <v>3132779.878299071</v>
      </c>
      <c r="C233">
        <v>2766458.044348381</v>
      </c>
    </row>
    <row r="234" spans="1:3">
      <c r="A234">
        <v>232</v>
      </c>
      <c r="B234">
        <v>3133781.4234593</v>
      </c>
      <c r="C234">
        <v>2766564.137054726</v>
      </c>
    </row>
    <row r="235" spans="1:3">
      <c r="A235">
        <v>233</v>
      </c>
      <c r="B235">
        <v>3133636.156512787</v>
      </c>
      <c r="C235">
        <v>2766566.958449417</v>
      </c>
    </row>
    <row r="236" spans="1:3">
      <c r="A236">
        <v>234</v>
      </c>
      <c r="B236">
        <v>3130570.158413649</v>
      </c>
      <c r="C236">
        <v>2767037.359176501</v>
      </c>
    </row>
    <row r="237" spans="1:3">
      <c r="A237">
        <v>235</v>
      </c>
      <c r="B237">
        <v>3124661.31426305</v>
      </c>
      <c r="C237">
        <v>2767784.861116126</v>
      </c>
    </row>
    <row r="238" spans="1:3">
      <c r="A238">
        <v>236</v>
      </c>
      <c r="B238">
        <v>3115157.651508287</v>
      </c>
      <c r="C238">
        <v>2768674.835598115</v>
      </c>
    </row>
    <row r="239" spans="1:3">
      <c r="A239">
        <v>237</v>
      </c>
      <c r="B239">
        <v>3112949.811524584</v>
      </c>
      <c r="C239">
        <v>2769339.396705145</v>
      </c>
    </row>
    <row r="240" spans="1:3">
      <c r="A240">
        <v>238</v>
      </c>
      <c r="B240">
        <v>3110829.343487337</v>
      </c>
      <c r="C240">
        <v>2769832.296625189</v>
      </c>
    </row>
    <row r="241" spans="1:3">
      <c r="A241">
        <v>239</v>
      </c>
      <c r="B241">
        <v>3103553.112951429</v>
      </c>
      <c r="C241">
        <v>2770466.005591381</v>
      </c>
    </row>
    <row r="242" spans="1:3">
      <c r="A242">
        <v>240</v>
      </c>
      <c r="B242">
        <v>3099562.486824587</v>
      </c>
      <c r="C242">
        <v>2771030.508493992</v>
      </c>
    </row>
    <row r="243" spans="1:3">
      <c r="A243">
        <v>241</v>
      </c>
      <c r="B243">
        <v>3092095.859491406</v>
      </c>
      <c r="C243">
        <v>2771649.607905879</v>
      </c>
    </row>
    <row r="244" spans="1:3">
      <c r="A244">
        <v>242</v>
      </c>
      <c r="B244">
        <v>3089437.749622216</v>
      </c>
      <c r="C244">
        <v>2772168.110903359</v>
      </c>
    </row>
    <row r="245" spans="1:3">
      <c r="A245">
        <v>243</v>
      </c>
      <c r="B245">
        <v>3077004.996436388</v>
      </c>
      <c r="C245">
        <v>2773050.734749335</v>
      </c>
    </row>
    <row r="246" spans="1:3">
      <c r="A246">
        <v>244</v>
      </c>
      <c r="B246">
        <v>3070931.675690087</v>
      </c>
      <c r="C246">
        <v>2773693.427021649</v>
      </c>
    </row>
    <row r="247" spans="1:3">
      <c r="A247">
        <v>245</v>
      </c>
      <c r="B247">
        <v>3064746.004643443</v>
      </c>
      <c r="C247">
        <v>2774261.793515189</v>
      </c>
    </row>
    <row r="248" spans="1:3">
      <c r="A248">
        <v>246</v>
      </c>
      <c r="B248">
        <v>3061250.536427815</v>
      </c>
      <c r="C248">
        <v>2774697.282298918</v>
      </c>
    </row>
    <row r="249" spans="1:3">
      <c r="A249">
        <v>247</v>
      </c>
      <c r="B249">
        <v>3055746.334447556</v>
      </c>
      <c r="C249">
        <v>2775539.574920279</v>
      </c>
    </row>
    <row r="250" spans="1:3">
      <c r="A250">
        <v>248</v>
      </c>
      <c r="B250">
        <v>3049992.482955609</v>
      </c>
      <c r="C250">
        <v>2776220.926927918</v>
      </c>
    </row>
    <row r="251" spans="1:3">
      <c r="A251">
        <v>249</v>
      </c>
      <c r="B251">
        <v>3044963.798575139</v>
      </c>
      <c r="C251">
        <v>2776838.319712645</v>
      </c>
    </row>
    <row r="252" spans="1:3">
      <c r="A252">
        <v>250</v>
      </c>
      <c r="B252">
        <v>3039660.611302118</v>
      </c>
      <c r="C252">
        <v>2777520.901074539</v>
      </c>
    </row>
    <row r="253" spans="1:3">
      <c r="A253">
        <v>251</v>
      </c>
      <c r="B253">
        <v>3039972.02937942</v>
      </c>
      <c r="C253">
        <v>2778021.363662146</v>
      </c>
    </row>
    <row r="254" spans="1:3">
      <c r="A254">
        <v>252</v>
      </c>
      <c r="B254">
        <v>3032933.443436737</v>
      </c>
      <c r="C254">
        <v>2778453.255320329</v>
      </c>
    </row>
    <row r="255" spans="1:3">
      <c r="A255">
        <v>253</v>
      </c>
      <c r="B255">
        <v>3030106.213313187</v>
      </c>
      <c r="C255">
        <v>2778598.586255078</v>
      </c>
    </row>
    <row r="256" spans="1:3">
      <c r="A256">
        <v>254</v>
      </c>
      <c r="B256">
        <v>3030257.830606617</v>
      </c>
      <c r="C256">
        <v>2778596.491263212</v>
      </c>
    </row>
    <row r="257" spans="1:3">
      <c r="A257">
        <v>255</v>
      </c>
      <c r="B257">
        <v>3024886.973421485</v>
      </c>
      <c r="C257">
        <v>2779088.722855029</v>
      </c>
    </row>
    <row r="258" spans="1:3">
      <c r="A258">
        <v>256</v>
      </c>
      <c r="B258">
        <v>3017517.385472795</v>
      </c>
      <c r="C258">
        <v>2779847.696269942</v>
      </c>
    </row>
    <row r="259" spans="1:3">
      <c r="A259">
        <v>257</v>
      </c>
      <c r="B259">
        <v>3011203.497523366</v>
      </c>
      <c r="C259">
        <v>2780708.142661684</v>
      </c>
    </row>
    <row r="260" spans="1:3">
      <c r="A260">
        <v>258</v>
      </c>
      <c r="B260">
        <v>3001860.26476527</v>
      </c>
      <c r="C260">
        <v>2781481.915480969</v>
      </c>
    </row>
    <row r="261" spans="1:3">
      <c r="A261">
        <v>259</v>
      </c>
      <c r="B261">
        <v>2995531.473332982</v>
      </c>
      <c r="C261">
        <v>2782030.496958476</v>
      </c>
    </row>
    <row r="262" spans="1:3">
      <c r="A262">
        <v>260</v>
      </c>
      <c r="B262">
        <v>2991518.627700347</v>
      </c>
      <c r="C262">
        <v>2782651.446274837</v>
      </c>
    </row>
    <row r="263" spans="1:3">
      <c r="A263">
        <v>261</v>
      </c>
      <c r="B263">
        <v>2985795.811906627</v>
      </c>
      <c r="C263">
        <v>2783253.082967274</v>
      </c>
    </row>
    <row r="264" spans="1:3">
      <c r="A264">
        <v>262</v>
      </c>
      <c r="B264">
        <v>2982542.850043986</v>
      </c>
      <c r="C264">
        <v>2783833.273171879</v>
      </c>
    </row>
    <row r="265" spans="1:3">
      <c r="A265">
        <v>263</v>
      </c>
      <c r="B265">
        <v>2976536.583621105</v>
      </c>
      <c r="C265">
        <v>2784402.572690512</v>
      </c>
    </row>
    <row r="266" spans="1:3">
      <c r="A266">
        <v>264</v>
      </c>
      <c r="B266">
        <v>2974036.494048553</v>
      </c>
      <c r="C266">
        <v>2785168.356155357</v>
      </c>
    </row>
    <row r="267" spans="1:3">
      <c r="A267">
        <v>265</v>
      </c>
      <c r="B267">
        <v>2969601.421721111</v>
      </c>
      <c r="C267">
        <v>2785799.81370383</v>
      </c>
    </row>
    <row r="268" spans="1:3">
      <c r="A268">
        <v>266</v>
      </c>
      <c r="B268">
        <v>2966533.02797222</v>
      </c>
      <c r="C268">
        <v>2786339.170325183</v>
      </c>
    </row>
    <row r="269" spans="1:3">
      <c r="A269">
        <v>267</v>
      </c>
      <c r="B269">
        <v>2963099.503959797</v>
      </c>
      <c r="C269">
        <v>2786775.661822419</v>
      </c>
    </row>
    <row r="270" spans="1:3">
      <c r="A270">
        <v>268</v>
      </c>
      <c r="B270">
        <v>2955318.725223882</v>
      </c>
      <c r="C270">
        <v>2787652.560606515</v>
      </c>
    </row>
    <row r="271" spans="1:3">
      <c r="A271">
        <v>269</v>
      </c>
      <c r="B271">
        <v>2950216.04224715</v>
      </c>
      <c r="C271">
        <v>2788343.47284837</v>
      </c>
    </row>
    <row r="272" spans="1:3">
      <c r="A272">
        <v>270</v>
      </c>
      <c r="B272">
        <v>2945508.20839646</v>
      </c>
      <c r="C272">
        <v>2788972.899451266</v>
      </c>
    </row>
    <row r="273" spans="1:3">
      <c r="A273">
        <v>271</v>
      </c>
      <c r="B273">
        <v>2940218.545388761</v>
      </c>
      <c r="C273">
        <v>2789665.529974426</v>
      </c>
    </row>
    <row r="274" spans="1:3">
      <c r="A274">
        <v>272</v>
      </c>
      <c r="B274">
        <v>2932409.579395327</v>
      </c>
      <c r="C274">
        <v>2790284.546800544</v>
      </c>
    </row>
    <row r="275" spans="1:3">
      <c r="A275">
        <v>273</v>
      </c>
      <c r="B275">
        <v>2932659.877787639</v>
      </c>
      <c r="C275">
        <v>2790617.574397629</v>
      </c>
    </row>
    <row r="276" spans="1:3">
      <c r="A276">
        <v>274</v>
      </c>
      <c r="B276">
        <v>2933215.631961871</v>
      </c>
      <c r="C276">
        <v>2790716.149157899</v>
      </c>
    </row>
    <row r="277" spans="1:3">
      <c r="A277">
        <v>275</v>
      </c>
      <c r="B277">
        <v>2933153.152663312</v>
      </c>
      <c r="C277">
        <v>2790717.199123143</v>
      </c>
    </row>
    <row r="278" spans="1:3">
      <c r="A278">
        <v>276</v>
      </c>
      <c r="B278">
        <v>2931024.766659487</v>
      </c>
      <c r="C278">
        <v>2791160.384899427</v>
      </c>
    </row>
    <row r="279" spans="1:3">
      <c r="A279">
        <v>277</v>
      </c>
      <c r="B279">
        <v>2927087.574366643</v>
      </c>
      <c r="C279">
        <v>2791864.13717969</v>
      </c>
    </row>
    <row r="280" spans="1:3">
      <c r="A280">
        <v>278</v>
      </c>
      <c r="B280">
        <v>2920685.687064259</v>
      </c>
      <c r="C280">
        <v>2792728.762097519</v>
      </c>
    </row>
    <row r="281" spans="1:3">
      <c r="A281">
        <v>279</v>
      </c>
      <c r="B281">
        <v>2918569.345961961</v>
      </c>
      <c r="C281">
        <v>2793409.420410634</v>
      </c>
    </row>
    <row r="282" spans="1:3">
      <c r="A282">
        <v>280</v>
      </c>
      <c r="B282">
        <v>2916825.60295073</v>
      </c>
      <c r="C282">
        <v>2793915.974471944</v>
      </c>
    </row>
    <row r="283" spans="1:3">
      <c r="A283">
        <v>281</v>
      </c>
      <c r="B283">
        <v>2911952.664532253</v>
      </c>
      <c r="C283">
        <v>2794559.956779105</v>
      </c>
    </row>
    <row r="284" spans="1:3">
      <c r="A284">
        <v>282</v>
      </c>
      <c r="B284">
        <v>2909137.991112723</v>
      </c>
      <c r="C284">
        <v>2795127.822451928</v>
      </c>
    </row>
    <row r="285" spans="1:3">
      <c r="A285">
        <v>283</v>
      </c>
      <c r="B285">
        <v>2904231.17303206</v>
      </c>
      <c r="C285">
        <v>2795740.785365529</v>
      </c>
    </row>
    <row r="286" spans="1:3">
      <c r="A286">
        <v>284</v>
      </c>
      <c r="B286">
        <v>2902375.859088843</v>
      </c>
      <c r="C286">
        <v>2796247.267773753</v>
      </c>
    </row>
    <row r="287" spans="1:3">
      <c r="A287">
        <v>285</v>
      </c>
      <c r="B287">
        <v>2894251.763112199</v>
      </c>
      <c r="C287">
        <v>2797105.188180219</v>
      </c>
    </row>
    <row r="288" spans="1:3">
      <c r="A288">
        <v>286</v>
      </c>
      <c r="B288">
        <v>2889923.559542552</v>
      </c>
      <c r="C288">
        <v>2797743.606710989</v>
      </c>
    </row>
    <row r="289" spans="1:3">
      <c r="A289">
        <v>287</v>
      </c>
      <c r="B289">
        <v>2885597.233708738</v>
      </c>
      <c r="C289">
        <v>2798305.412599092</v>
      </c>
    </row>
    <row r="290" spans="1:3">
      <c r="A290">
        <v>288</v>
      </c>
      <c r="B290">
        <v>2883099.506690765</v>
      </c>
      <c r="C290">
        <v>2798726.750563477</v>
      </c>
    </row>
    <row r="291" spans="1:3">
      <c r="A291">
        <v>289</v>
      </c>
      <c r="B291">
        <v>2879110.909008626</v>
      </c>
      <c r="C291">
        <v>2799543.400838098</v>
      </c>
    </row>
    <row r="292" spans="1:3">
      <c r="A292">
        <v>290</v>
      </c>
      <c r="B292">
        <v>2875035.209349198</v>
      </c>
      <c r="C292">
        <v>2800225.071451701</v>
      </c>
    </row>
    <row r="293" spans="1:3">
      <c r="A293">
        <v>291</v>
      </c>
      <c r="B293">
        <v>2871471.096028903</v>
      </c>
      <c r="C293">
        <v>2800841.176210613</v>
      </c>
    </row>
    <row r="294" spans="1:3">
      <c r="A294">
        <v>292</v>
      </c>
      <c r="B294">
        <v>2867761.210241093</v>
      </c>
      <c r="C294">
        <v>2801511.658531962</v>
      </c>
    </row>
    <row r="295" spans="1:3">
      <c r="A295">
        <v>293</v>
      </c>
      <c r="B295">
        <v>2867757.822482041</v>
      </c>
      <c r="C295">
        <v>2801998.143750274</v>
      </c>
    </row>
    <row r="296" spans="1:3">
      <c r="A296">
        <v>294</v>
      </c>
      <c r="B296">
        <v>2863171.393501318</v>
      </c>
      <c r="C296">
        <v>2802414.30764675</v>
      </c>
    </row>
    <row r="297" spans="1:3">
      <c r="A297">
        <v>295</v>
      </c>
      <c r="B297">
        <v>2861335.011372614</v>
      </c>
      <c r="C297">
        <v>2802553.304108176</v>
      </c>
    </row>
    <row r="298" spans="1:3">
      <c r="A298">
        <v>296</v>
      </c>
      <c r="B298">
        <v>2861409.187715737</v>
      </c>
      <c r="C298">
        <v>2802551.139563159</v>
      </c>
    </row>
    <row r="299" spans="1:3">
      <c r="A299">
        <v>297</v>
      </c>
      <c r="B299">
        <v>2857924.185553146</v>
      </c>
      <c r="C299">
        <v>2803012.131733567</v>
      </c>
    </row>
    <row r="300" spans="1:3">
      <c r="A300">
        <v>298</v>
      </c>
      <c r="B300">
        <v>2853027.955373029</v>
      </c>
      <c r="C300">
        <v>2803725.441252253</v>
      </c>
    </row>
    <row r="301" spans="1:3">
      <c r="A301">
        <v>299</v>
      </c>
      <c r="B301">
        <v>2848679.280050299</v>
      </c>
      <c r="C301">
        <v>2804554.160232671</v>
      </c>
    </row>
    <row r="302" spans="1:3">
      <c r="A302">
        <v>300</v>
      </c>
      <c r="B302">
        <v>2842285.497175243</v>
      </c>
      <c r="C302">
        <v>2805328.6405181</v>
      </c>
    </row>
    <row r="303" spans="1:3">
      <c r="A303">
        <v>301</v>
      </c>
      <c r="B303">
        <v>2837720.158535013</v>
      </c>
      <c r="C303">
        <v>2805897.620855517</v>
      </c>
    </row>
    <row r="304" spans="1:3">
      <c r="A304">
        <v>302</v>
      </c>
      <c r="B304">
        <v>2834608.093270984</v>
      </c>
      <c r="C304">
        <v>2806522.990436406</v>
      </c>
    </row>
    <row r="305" spans="1:3">
      <c r="A305">
        <v>303</v>
      </c>
      <c r="B305">
        <v>2830451.469321747</v>
      </c>
      <c r="C305">
        <v>2807126.70134372</v>
      </c>
    </row>
    <row r="306" spans="1:3">
      <c r="A306">
        <v>304</v>
      </c>
      <c r="B306">
        <v>2827931.852802619</v>
      </c>
      <c r="C306">
        <v>2807699.696518869</v>
      </c>
    </row>
    <row r="307" spans="1:3">
      <c r="A307">
        <v>305</v>
      </c>
      <c r="B307">
        <v>2823684.536870096</v>
      </c>
      <c r="C307">
        <v>2808255.858699303</v>
      </c>
    </row>
    <row r="308" spans="1:3">
      <c r="A308">
        <v>306</v>
      </c>
      <c r="B308">
        <v>2821685.327420447</v>
      </c>
      <c r="C308">
        <v>2808995.755414469</v>
      </c>
    </row>
    <row r="309" spans="1:3">
      <c r="A309">
        <v>307</v>
      </c>
      <c r="B309">
        <v>2818573.165772613</v>
      </c>
      <c r="C309">
        <v>2809613.044117488</v>
      </c>
    </row>
    <row r="310" spans="1:3">
      <c r="A310">
        <v>308</v>
      </c>
      <c r="B310">
        <v>2816434.597228269</v>
      </c>
      <c r="C310">
        <v>2810132.228022575</v>
      </c>
    </row>
    <row r="311" spans="1:3">
      <c r="A311">
        <v>309</v>
      </c>
      <c r="B311">
        <v>2814122.556347848</v>
      </c>
      <c r="C311">
        <v>2810546.054312078</v>
      </c>
    </row>
    <row r="312" spans="1:3">
      <c r="A312">
        <v>310</v>
      </c>
      <c r="B312">
        <v>2808740.796476048</v>
      </c>
      <c r="C312">
        <v>2811392.9803315</v>
      </c>
    </row>
    <row r="313" spans="1:3">
      <c r="A313">
        <v>311</v>
      </c>
      <c r="B313">
        <v>2805009.010241745</v>
      </c>
      <c r="C313">
        <v>2812077.598886901</v>
      </c>
    </row>
    <row r="314" spans="1:3">
      <c r="A314">
        <v>312</v>
      </c>
      <c r="B314">
        <v>2801568.039872504</v>
      </c>
      <c r="C314">
        <v>2812700.148796957</v>
      </c>
    </row>
    <row r="315" spans="1:3">
      <c r="A315">
        <v>313</v>
      </c>
      <c r="B315">
        <v>2797727.759611221</v>
      </c>
      <c r="C315">
        <v>2813379.466297443</v>
      </c>
    </row>
    <row r="316" spans="1:3">
      <c r="A316">
        <v>314</v>
      </c>
      <c r="B316">
        <v>2792223.109611255</v>
      </c>
      <c r="C316">
        <v>2813987.601374317</v>
      </c>
    </row>
    <row r="317" spans="1:3">
      <c r="A317">
        <v>315</v>
      </c>
      <c r="B317">
        <v>2792233.369486287</v>
      </c>
      <c r="C317">
        <v>2814303.494020843</v>
      </c>
    </row>
    <row r="318" spans="1:3">
      <c r="A318">
        <v>316</v>
      </c>
      <c r="B318">
        <v>2792570.248213459</v>
      </c>
      <c r="C318">
        <v>2814394.126930846</v>
      </c>
    </row>
    <row r="319" spans="1:3">
      <c r="A319">
        <v>317</v>
      </c>
      <c r="B319">
        <v>2792544.871120062</v>
      </c>
      <c r="C319">
        <v>2814394.11867913</v>
      </c>
    </row>
    <row r="320" spans="1:3">
      <c r="A320">
        <v>318</v>
      </c>
      <c r="B320">
        <v>2790989.023938158</v>
      </c>
      <c r="C320">
        <v>2814806.807255778</v>
      </c>
    </row>
    <row r="321" spans="1:3">
      <c r="A321">
        <v>319</v>
      </c>
      <c r="B321">
        <v>2788182.291173418</v>
      </c>
      <c r="C321">
        <v>2815464.93266343</v>
      </c>
    </row>
    <row r="322" spans="1:3">
      <c r="A322">
        <v>320</v>
      </c>
      <c r="B322">
        <v>2783516.401747333</v>
      </c>
      <c r="C322">
        <v>2816301.304436727</v>
      </c>
    </row>
    <row r="323" spans="1:3">
      <c r="A323">
        <v>321</v>
      </c>
      <c r="B323">
        <v>2781647.513694093</v>
      </c>
      <c r="C323">
        <v>2816981.329062426</v>
      </c>
    </row>
    <row r="324" spans="1:3">
      <c r="A324">
        <v>322</v>
      </c>
      <c r="B324">
        <v>2780208.028353706</v>
      </c>
      <c r="C324">
        <v>2817491.135522392</v>
      </c>
    </row>
    <row r="325" spans="1:3">
      <c r="A325">
        <v>323</v>
      </c>
      <c r="B325">
        <v>2776705.02366942</v>
      </c>
      <c r="C325">
        <v>2818129.993854904</v>
      </c>
    </row>
    <row r="326" spans="1:3">
      <c r="A326">
        <v>324</v>
      </c>
      <c r="B326">
        <v>2774616.793784337</v>
      </c>
      <c r="C326">
        <v>2818688.383434104</v>
      </c>
    </row>
    <row r="327" spans="1:3">
      <c r="A327">
        <v>325</v>
      </c>
      <c r="B327">
        <v>2771158.081269276</v>
      </c>
      <c r="C327">
        <v>2819283.298977563</v>
      </c>
    </row>
    <row r="328" spans="1:3">
      <c r="A328">
        <v>326</v>
      </c>
      <c r="B328">
        <v>2769820.973069935</v>
      </c>
      <c r="C328">
        <v>2819765.7910911</v>
      </c>
    </row>
    <row r="329" spans="1:3">
      <c r="A329">
        <v>327</v>
      </c>
      <c r="B329">
        <v>2764055.140402796</v>
      </c>
      <c r="C329">
        <v>2820594.883870122</v>
      </c>
    </row>
    <row r="330" spans="1:3">
      <c r="A330">
        <v>328</v>
      </c>
      <c r="B330">
        <v>2760804.800556644</v>
      </c>
      <c r="C330">
        <v>2821217.668959139</v>
      </c>
    </row>
    <row r="331" spans="1:3">
      <c r="A331">
        <v>329</v>
      </c>
      <c r="B331">
        <v>2757609.516203518</v>
      </c>
      <c r="C331">
        <v>2821760.440546017</v>
      </c>
    </row>
    <row r="332" spans="1:3">
      <c r="A332">
        <v>330</v>
      </c>
      <c r="B332">
        <v>2755754.256886313</v>
      </c>
      <c r="C332">
        <v>2822158.013809637</v>
      </c>
    </row>
    <row r="333" spans="1:3">
      <c r="A333">
        <v>331</v>
      </c>
      <c r="B333">
        <v>2752699.544630422</v>
      </c>
      <c r="C333">
        <v>2822947.108595361</v>
      </c>
    </row>
    <row r="334" spans="1:3">
      <c r="A334">
        <v>332</v>
      </c>
      <c r="B334">
        <v>2749628.753072059</v>
      </c>
      <c r="C334">
        <v>2823619.095469767</v>
      </c>
    </row>
    <row r="335" spans="1:3">
      <c r="A335">
        <v>333</v>
      </c>
      <c r="B335">
        <v>2746945.479850254</v>
      </c>
      <c r="C335">
        <v>2824224.805218688</v>
      </c>
    </row>
    <row r="336" spans="1:3">
      <c r="A336">
        <v>334</v>
      </c>
      <c r="B336">
        <v>2744176.908285283</v>
      </c>
      <c r="C336">
        <v>2824877.592118266</v>
      </c>
    </row>
    <row r="337" spans="1:3">
      <c r="A337">
        <v>335</v>
      </c>
      <c r="B337">
        <v>2744057.943394899</v>
      </c>
      <c r="C337">
        <v>2825344.318807914</v>
      </c>
    </row>
    <row r="338" spans="1:3">
      <c r="A338">
        <v>336</v>
      </c>
      <c r="B338">
        <v>2740864.993551348</v>
      </c>
      <c r="C338">
        <v>2825738.402633622</v>
      </c>
    </row>
    <row r="339" spans="1:3">
      <c r="A339">
        <v>337</v>
      </c>
      <c r="B339">
        <v>2739595.666581884</v>
      </c>
      <c r="C339">
        <v>2825868.463504649</v>
      </c>
    </row>
    <row r="340" spans="1:3">
      <c r="A340">
        <v>338</v>
      </c>
      <c r="B340">
        <v>2739633.693217216</v>
      </c>
      <c r="C340">
        <v>2825866.309270677</v>
      </c>
    </row>
    <row r="341" spans="1:3">
      <c r="A341">
        <v>339</v>
      </c>
      <c r="B341">
        <v>2737227.729915319</v>
      </c>
      <c r="C341">
        <v>2826291.293888487</v>
      </c>
    </row>
    <row r="342" spans="1:3">
      <c r="A342">
        <v>340</v>
      </c>
      <c r="B342">
        <v>2733763.00408837</v>
      </c>
      <c r="C342">
        <v>2826954.950038956</v>
      </c>
    </row>
    <row r="343" spans="1:3">
      <c r="A343">
        <v>341</v>
      </c>
      <c r="B343">
        <v>2730585.359303274</v>
      </c>
      <c r="C343">
        <v>2827749.447015558</v>
      </c>
    </row>
    <row r="344" spans="1:3">
      <c r="A344">
        <v>342</v>
      </c>
      <c r="B344">
        <v>2725912.789717246</v>
      </c>
      <c r="C344">
        <v>2828512.692131167</v>
      </c>
    </row>
    <row r="345" spans="1:3">
      <c r="A345">
        <v>343</v>
      </c>
      <c r="B345">
        <v>2722454.698347649</v>
      </c>
      <c r="C345">
        <v>2829084.262619521</v>
      </c>
    </row>
    <row r="346" spans="1:3">
      <c r="A346">
        <v>344</v>
      </c>
      <c r="B346">
        <v>2719973.677192434</v>
      </c>
      <c r="C346">
        <v>2829702.408596538</v>
      </c>
    </row>
    <row r="347" spans="1:3">
      <c r="A347">
        <v>345</v>
      </c>
      <c r="B347">
        <v>2716806.15744209</v>
      </c>
      <c r="C347">
        <v>2830295.334364083</v>
      </c>
    </row>
    <row r="348" spans="1:3">
      <c r="A348">
        <v>346</v>
      </c>
      <c r="B348">
        <v>2714810.558883411</v>
      </c>
      <c r="C348">
        <v>2830850.001092526</v>
      </c>
    </row>
    <row r="349" spans="1:3">
      <c r="A349">
        <v>347</v>
      </c>
      <c r="B349">
        <v>2711651.674644077</v>
      </c>
      <c r="C349">
        <v>2831381.635211673</v>
      </c>
    </row>
    <row r="350" spans="1:3">
      <c r="A350">
        <v>348</v>
      </c>
      <c r="B350">
        <v>2710044.515719108</v>
      </c>
      <c r="C350">
        <v>2832091.253030745</v>
      </c>
    </row>
    <row r="351" spans="1:3">
      <c r="A351">
        <v>349</v>
      </c>
      <c r="B351">
        <v>2707753.798825675</v>
      </c>
      <c r="C351">
        <v>2832683.423177895</v>
      </c>
    </row>
    <row r="352" spans="1:3">
      <c r="A352">
        <v>350</v>
      </c>
      <c r="B352">
        <v>2706210.983483012</v>
      </c>
      <c r="C352">
        <v>2833172.023360521</v>
      </c>
    </row>
    <row r="353" spans="1:3">
      <c r="A353">
        <v>351</v>
      </c>
      <c r="B353">
        <v>2704593.547442704</v>
      </c>
      <c r="C353">
        <v>2833552.989923572</v>
      </c>
    </row>
    <row r="354" spans="1:3">
      <c r="A354">
        <v>352</v>
      </c>
      <c r="B354">
        <v>2700621.37521514</v>
      </c>
      <c r="C354">
        <v>2834367.570851601</v>
      </c>
    </row>
    <row r="355" spans="1:3">
      <c r="A355">
        <v>353</v>
      </c>
      <c r="B355">
        <v>2697762.010847038</v>
      </c>
      <c r="C355">
        <v>2835036.984522415</v>
      </c>
    </row>
    <row r="356" spans="1:3">
      <c r="A356">
        <v>354</v>
      </c>
      <c r="B356">
        <v>2695130.380751546</v>
      </c>
      <c r="C356">
        <v>2835643.778671555</v>
      </c>
    </row>
    <row r="357" spans="1:3">
      <c r="A357">
        <v>355</v>
      </c>
      <c r="B357">
        <v>2692201.502796797</v>
      </c>
      <c r="C357">
        <v>2836302.557249182</v>
      </c>
    </row>
    <row r="358" spans="1:3">
      <c r="A358">
        <v>356</v>
      </c>
      <c r="B358">
        <v>2688104.61901823</v>
      </c>
      <c r="C358">
        <v>2836889.634713766</v>
      </c>
    </row>
    <row r="359" spans="1:3">
      <c r="A359">
        <v>357</v>
      </c>
      <c r="B359">
        <v>2688029.289193408</v>
      </c>
      <c r="C359">
        <v>2837182.835932902</v>
      </c>
    </row>
    <row r="360" spans="1:3">
      <c r="A360">
        <v>358</v>
      </c>
      <c r="B360">
        <v>2688252.37193489</v>
      </c>
      <c r="C360">
        <v>2837264.052403423</v>
      </c>
    </row>
    <row r="361" spans="1:3">
      <c r="A361">
        <v>359</v>
      </c>
      <c r="B361">
        <v>2688246.596071464</v>
      </c>
      <c r="C361">
        <v>2837263.127718139</v>
      </c>
    </row>
    <row r="362" spans="1:3">
      <c r="A362">
        <v>360</v>
      </c>
      <c r="B362">
        <v>2687081.209635567</v>
      </c>
      <c r="C362">
        <v>2837639.411483394</v>
      </c>
    </row>
    <row r="363" spans="1:3">
      <c r="A363">
        <v>361</v>
      </c>
      <c r="B363">
        <v>2685003.321336182</v>
      </c>
      <c r="C363">
        <v>2838245.747446974</v>
      </c>
    </row>
    <row r="364" spans="1:3">
      <c r="A364">
        <v>362</v>
      </c>
      <c r="B364">
        <v>2681397.804402445</v>
      </c>
      <c r="C364">
        <v>2839051.335939773</v>
      </c>
    </row>
    <row r="365" spans="1:3">
      <c r="A365">
        <v>363</v>
      </c>
      <c r="B365">
        <v>2679780.714769283</v>
      </c>
      <c r="C365">
        <v>2839720.373461712</v>
      </c>
    </row>
    <row r="366" spans="1:3">
      <c r="A366">
        <v>364</v>
      </c>
      <c r="B366">
        <v>2678592.026976742</v>
      </c>
      <c r="C366">
        <v>2840222.12407187</v>
      </c>
    </row>
    <row r="367" spans="1:3">
      <c r="A367">
        <v>365</v>
      </c>
      <c r="B367">
        <v>2675948.44801646</v>
      </c>
      <c r="C367">
        <v>2840844.1669029</v>
      </c>
    </row>
    <row r="368" spans="1:3">
      <c r="A368">
        <v>366</v>
      </c>
      <c r="B368">
        <v>2674353.852813998</v>
      </c>
      <c r="C368">
        <v>2841381.939415206</v>
      </c>
    </row>
    <row r="369" spans="1:3">
      <c r="A369">
        <v>367</v>
      </c>
      <c r="B369">
        <v>2671803.87699267</v>
      </c>
      <c r="C369">
        <v>2841947.558014815</v>
      </c>
    </row>
    <row r="370" spans="1:3">
      <c r="A370">
        <v>368</v>
      </c>
      <c r="B370">
        <v>2670836.408182625</v>
      </c>
      <c r="C370">
        <v>2842395.1345652</v>
      </c>
    </row>
    <row r="371" spans="1:3">
      <c r="A371">
        <v>369</v>
      </c>
      <c r="B371">
        <v>2666488.274388102</v>
      </c>
      <c r="C371">
        <v>2843190.484287206</v>
      </c>
    </row>
    <row r="372" spans="1:3">
      <c r="A372">
        <v>370</v>
      </c>
      <c r="B372">
        <v>2663957.526593498</v>
      </c>
      <c r="C372">
        <v>2843786.420486075</v>
      </c>
    </row>
    <row r="373" spans="1:3">
      <c r="A373">
        <v>371</v>
      </c>
      <c r="B373">
        <v>2661512.812519534</v>
      </c>
      <c r="C373">
        <v>2844297.519736903</v>
      </c>
    </row>
    <row r="374" spans="1:3">
      <c r="A374">
        <v>372</v>
      </c>
      <c r="B374">
        <v>2660108.343876935</v>
      </c>
      <c r="C374">
        <v>2844660.758908842</v>
      </c>
    </row>
    <row r="375" spans="1:3">
      <c r="A375">
        <v>373</v>
      </c>
      <c r="B375">
        <v>2657672.993142311</v>
      </c>
      <c r="C375">
        <v>2845419.657603383</v>
      </c>
    </row>
    <row r="376" spans="1:3">
      <c r="A376">
        <v>374</v>
      </c>
      <c r="B376">
        <v>2655258.64535201</v>
      </c>
      <c r="C376">
        <v>2846072.741199533</v>
      </c>
    </row>
    <row r="377" spans="1:3">
      <c r="A377">
        <v>375</v>
      </c>
      <c r="B377">
        <v>2653158.130326477</v>
      </c>
      <c r="C377">
        <v>2846658.316220547</v>
      </c>
    </row>
    <row r="378" spans="1:3">
      <c r="A378">
        <v>376</v>
      </c>
      <c r="B378">
        <v>2651003.89112404</v>
      </c>
      <c r="C378">
        <v>2847285.997459883</v>
      </c>
    </row>
    <row r="379" spans="1:3">
      <c r="A379">
        <v>377</v>
      </c>
      <c r="B379">
        <v>2650871.283641303</v>
      </c>
      <c r="C379">
        <v>2847724.953529661</v>
      </c>
    </row>
    <row r="380" spans="1:3">
      <c r="A380">
        <v>378</v>
      </c>
      <c r="B380">
        <v>2648557.525811446</v>
      </c>
      <c r="C380">
        <v>2848087.354175522</v>
      </c>
    </row>
    <row r="381" spans="1:3">
      <c r="A381">
        <v>379</v>
      </c>
      <c r="B381">
        <v>2647646.829696259</v>
      </c>
      <c r="C381">
        <v>2848204.913198887</v>
      </c>
    </row>
    <row r="382" spans="1:3">
      <c r="A382">
        <v>380</v>
      </c>
      <c r="B382">
        <v>2647665.923841248</v>
      </c>
      <c r="C382">
        <v>2848202.698263548</v>
      </c>
    </row>
    <row r="383" spans="1:3">
      <c r="A383">
        <v>381</v>
      </c>
      <c r="B383">
        <v>2645950.891910186</v>
      </c>
      <c r="C383">
        <v>2848583.383824679</v>
      </c>
    </row>
    <row r="384" spans="1:3">
      <c r="A384">
        <v>382</v>
      </c>
      <c r="B384">
        <v>2643409.048873869</v>
      </c>
      <c r="C384">
        <v>2849187.4588853</v>
      </c>
    </row>
    <row r="385" spans="1:3">
      <c r="A385">
        <v>383</v>
      </c>
      <c r="B385">
        <v>2640998.408640796</v>
      </c>
      <c r="C385">
        <v>2849943.162293</v>
      </c>
    </row>
    <row r="386" spans="1:3">
      <c r="A386">
        <v>384</v>
      </c>
      <c r="B386">
        <v>2637407.753604178</v>
      </c>
      <c r="C386">
        <v>2850684.882924456</v>
      </c>
    </row>
    <row r="387" spans="1:3">
      <c r="A387">
        <v>385</v>
      </c>
      <c r="B387">
        <v>2634690.804941755</v>
      </c>
      <c r="C387">
        <v>2851243.828833073</v>
      </c>
    </row>
    <row r="388" spans="1:3">
      <c r="A388">
        <v>386</v>
      </c>
      <c r="B388">
        <v>2632665.339292039</v>
      </c>
      <c r="C388">
        <v>2851843.874750879</v>
      </c>
    </row>
    <row r="389" spans="1:3">
      <c r="A389">
        <v>387</v>
      </c>
      <c r="B389">
        <v>2630163.772343261</v>
      </c>
      <c r="C389">
        <v>2852413.625710943</v>
      </c>
    </row>
    <row r="390" spans="1:3">
      <c r="A390">
        <v>388</v>
      </c>
      <c r="B390">
        <v>2628556.655430075</v>
      </c>
      <c r="C390">
        <v>2852938.57541004</v>
      </c>
    </row>
    <row r="391" spans="1:3">
      <c r="A391">
        <v>389</v>
      </c>
      <c r="B391">
        <v>2626127.008161114</v>
      </c>
      <c r="C391">
        <v>2853432.668151636</v>
      </c>
    </row>
    <row r="392" spans="1:3">
      <c r="A392">
        <v>390</v>
      </c>
      <c r="B392">
        <v>2624829.931548286</v>
      </c>
      <c r="C392">
        <v>2854106.688666266</v>
      </c>
    </row>
    <row r="393" spans="1:3">
      <c r="A393">
        <v>391</v>
      </c>
      <c r="B393">
        <v>2623100.836132879</v>
      </c>
      <c r="C393">
        <v>2854661.31922066</v>
      </c>
    </row>
    <row r="394" spans="1:3">
      <c r="A394">
        <v>392</v>
      </c>
      <c r="B394">
        <v>2621983.628169174</v>
      </c>
      <c r="C394">
        <v>2855106.406719606</v>
      </c>
    </row>
    <row r="395" spans="1:3">
      <c r="A395">
        <v>393</v>
      </c>
      <c r="B395">
        <v>2620843.4750902</v>
      </c>
      <c r="C395">
        <v>2855442.580146445</v>
      </c>
    </row>
    <row r="396" spans="1:3">
      <c r="A396">
        <v>394</v>
      </c>
      <c r="B396">
        <v>2617769.502168388</v>
      </c>
      <c r="C396">
        <v>2856219.655853519</v>
      </c>
    </row>
    <row r="397" spans="1:3">
      <c r="A397">
        <v>395</v>
      </c>
      <c r="B397">
        <v>2615508.142468261</v>
      </c>
      <c r="C397">
        <v>2856863.234453273</v>
      </c>
    </row>
    <row r="398" spans="1:3">
      <c r="A398">
        <v>396</v>
      </c>
      <c r="B398">
        <v>2613437.352179179</v>
      </c>
      <c r="C398">
        <v>2857442.616324627</v>
      </c>
    </row>
    <row r="399" spans="1:3">
      <c r="A399">
        <v>397</v>
      </c>
      <c r="B399">
        <v>2611127.794755266</v>
      </c>
      <c r="C399">
        <v>2858070.818098501</v>
      </c>
    </row>
    <row r="400" spans="1:3">
      <c r="A400">
        <v>398</v>
      </c>
      <c r="B400">
        <v>2607961.400252864</v>
      </c>
      <c r="C400">
        <v>2858622.609304446</v>
      </c>
    </row>
    <row r="401" spans="1:3">
      <c r="A401">
        <v>399</v>
      </c>
      <c r="B401">
        <v>2607874.934044741</v>
      </c>
      <c r="C401">
        <v>2858885.194180986</v>
      </c>
    </row>
    <row r="402" spans="1:3">
      <c r="A402">
        <v>400</v>
      </c>
      <c r="B402">
        <v>2608037.653014472</v>
      </c>
      <c r="C402">
        <v>2858954.953910802</v>
      </c>
    </row>
    <row r="403" spans="1:3">
      <c r="A403">
        <v>401</v>
      </c>
      <c r="B403">
        <v>2608044.682996259</v>
      </c>
      <c r="C403">
        <v>2858952.923279834</v>
      </c>
    </row>
    <row r="404" spans="1:3">
      <c r="A404">
        <v>402</v>
      </c>
      <c r="B404">
        <v>2607169.914498162</v>
      </c>
      <c r="C404">
        <v>2859283.752083474</v>
      </c>
    </row>
    <row r="405" spans="1:3">
      <c r="A405">
        <v>403</v>
      </c>
      <c r="B405">
        <v>2605614.581975687</v>
      </c>
      <c r="C405">
        <v>2859825.217142691</v>
      </c>
    </row>
    <row r="406" spans="1:3">
      <c r="A406">
        <v>404</v>
      </c>
      <c r="B406">
        <v>2602695.986877255</v>
      </c>
      <c r="C406">
        <v>2860593.758881483</v>
      </c>
    </row>
    <row r="407" spans="1:3">
      <c r="A407">
        <v>405</v>
      </c>
      <c r="B407">
        <v>2601300.812890083</v>
      </c>
      <c r="C407">
        <v>2861242.552904715</v>
      </c>
    </row>
    <row r="408" spans="1:3">
      <c r="A408">
        <v>406</v>
      </c>
      <c r="B408">
        <v>2600327.375831952</v>
      </c>
      <c r="C408">
        <v>2861723.216006449</v>
      </c>
    </row>
    <row r="409" spans="1:3">
      <c r="A409">
        <v>407</v>
      </c>
      <c r="B409">
        <v>2598270.286065965</v>
      </c>
      <c r="C409">
        <v>2862315.292217874</v>
      </c>
    </row>
    <row r="410" spans="1:3">
      <c r="A410">
        <v>408</v>
      </c>
      <c r="B410">
        <v>2597044.47453728</v>
      </c>
      <c r="C410">
        <v>2862819.262436574</v>
      </c>
    </row>
    <row r="411" spans="1:3">
      <c r="A411">
        <v>409</v>
      </c>
      <c r="B411">
        <v>2595123.35894954</v>
      </c>
      <c r="C411">
        <v>2863340.499068277</v>
      </c>
    </row>
    <row r="412" spans="1:3">
      <c r="A412">
        <v>410</v>
      </c>
      <c r="B412">
        <v>2594449.586748263</v>
      </c>
      <c r="C412">
        <v>2863739.516815464</v>
      </c>
    </row>
    <row r="413" spans="1:3">
      <c r="A413">
        <v>411</v>
      </c>
      <c r="B413">
        <v>2591018.783742014</v>
      </c>
      <c r="C413">
        <v>2864490.44031955</v>
      </c>
    </row>
    <row r="414" spans="1:3">
      <c r="A414">
        <v>412</v>
      </c>
      <c r="B414">
        <v>2589005.27843444</v>
      </c>
      <c r="C414">
        <v>2865043.77704977</v>
      </c>
    </row>
    <row r="415" spans="1:3">
      <c r="A415">
        <v>413</v>
      </c>
      <c r="B415">
        <v>2587102.143604594</v>
      </c>
      <c r="C415">
        <v>2865505.691910934</v>
      </c>
    </row>
    <row r="416" spans="1:3">
      <c r="A416">
        <v>414</v>
      </c>
      <c r="B416">
        <v>2586040.670677077</v>
      </c>
      <c r="C416">
        <v>2865820.825880466</v>
      </c>
    </row>
    <row r="417" spans="1:3">
      <c r="A417">
        <v>415</v>
      </c>
      <c r="B417">
        <v>2584039.509138158</v>
      </c>
      <c r="C417">
        <v>2866542.832262877</v>
      </c>
    </row>
    <row r="418" spans="1:3">
      <c r="A418">
        <v>416</v>
      </c>
      <c r="B418">
        <v>2582084.634381569</v>
      </c>
      <c r="C418">
        <v>2867164.643869625</v>
      </c>
    </row>
    <row r="419" spans="1:3">
      <c r="A419">
        <v>417</v>
      </c>
      <c r="B419">
        <v>2580401.788550154</v>
      </c>
      <c r="C419">
        <v>2867716.433407073</v>
      </c>
    </row>
    <row r="420" spans="1:3">
      <c r="A420">
        <v>418</v>
      </c>
      <c r="B420">
        <v>2578682.844909037</v>
      </c>
      <c r="C420">
        <v>2868307.216966399</v>
      </c>
    </row>
    <row r="421" spans="1:3">
      <c r="A421">
        <v>419</v>
      </c>
      <c r="B421">
        <v>2578594.479758375</v>
      </c>
      <c r="C421">
        <v>2868707.316150871</v>
      </c>
    </row>
    <row r="422" spans="1:3">
      <c r="A422">
        <v>420</v>
      </c>
      <c r="B422">
        <v>2576892.637285971</v>
      </c>
      <c r="C422">
        <v>2869023.260769647</v>
      </c>
    </row>
    <row r="423" spans="1:3">
      <c r="A423">
        <v>421</v>
      </c>
      <c r="B423">
        <v>2576875.519359553</v>
      </c>
      <c r="C423">
        <v>2869021.794944885</v>
      </c>
    </row>
    <row r="424" spans="1:3">
      <c r="A424">
        <v>422</v>
      </c>
      <c r="B424">
        <v>2576228.120324627</v>
      </c>
      <c r="C424">
        <v>2869124.880737572</v>
      </c>
    </row>
    <row r="425" spans="1:3">
      <c r="A425">
        <v>423</v>
      </c>
      <c r="B425">
        <v>2576184.202252578</v>
      </c>
      <c r="C425">
        <v>2869128.978268259</v>
      </c>
    </row>
    <row r="426" spans="1:3">
      <c r="A426">
        <v>424</v>
      </c>
      <c r="B426">
        <v>2574106.039513701</v>
      </c>
      <c r="C426">
        <v>2869700.334870354</v>
      </c>
    </row>
    <row r="427" spans="1:3">
      <c r="A427">
        <v>425</v>
      </c>
      <c r="B427">
        <v>2572238.31741472</v>
      </c>
      <c r="C427">
        <v>2870408.092615918</v>
      </c>
    </row>
    <row r="428" spans="1:3">
      <c r="A428">
        <v>426</v>
      </c>
      <c r="B428">
        <v>2569355.774398915</v>
      </c>
      <c r="C428">
        <v>2871119.372356413</v>
      </c>
    </row>
    <row r="429" spans="1:3">
      <c r="A429">
        <v>427</v>
      </c>
      <c r="B429">
        <v>2567135.425344323</v>
      </c>
      <c r="C429">
        <v>2871655.689759456</v>
      </c>
    </row>
    <row r="430" spans="1:3">
      <c r="A430">
        <v>428</v>
      </c>
      <c r="B430">
        <v>2565411.843584877</v>
      </c>
      <c r="C430">
        <v>2872233.355601504</v>
      </c>
    </row>
    <row r="431" spans="1:3">
      <c r="A431">
        <v>429</v>
      </c>
      <c r="B431">
        <v>2563349.957324354</v>
      </c>
      <c r="C431">
        <v>2872773.185971724</v>
      </c>
    </row>
    <row r="432" spans="1:3">
      <c r="A432">
        <v>430</v>
      </c>
      <c r="B432">
        <v>2562005.121739796</v>
      </c>
      <c r="C432">
        <v>2873263.257877433</v>
      </c>
    </row>
    <row r="433" spans="1:3">
      <c r="A433">
        <v>431</v>
      </c>
      <c r="B433">
        <v>2560071.131843846</v>
      </c>
      <c r="C433">
        <v>2873710.134540137</v>
      </c>
    </row>
    <row r="434" spans="1:3">
      <c r="A434">
        <v>432</v>
      </c>
      <c r="B434">
        <v>2558983.106551447</v>
      </c>
      <c r="C434">
        <v>2874347.455902527</v>
      </c>
    </row>
    <row r="435" spans="1:3">
      <c r="A435">
        <v>433</v>
      </c>
      <c r="B435">
        <v>2557644.665830592</v>
      </c>
      <c r="C435">
        <v>2874853.442227006</v>
      </c>
    </row>
    <row r="436" spans="1:3">
      <c r="A436">
        <v>434</v>
      </c>
      <c r="B436">
        <v>2556839.264935481</v>
      </c>
      <c r="C436">
        <v>2875242.710100393</v>
      </c>
    </row>
    <row r="437" spans="1:3">
      <c r="A437">
        <v>435</v>
      </c>
      <c r="B437">
        <v>2556042.688788128</v>
      </c>
      <c r="C437">
        <v>2875522.696223027</v>
      </c>
    </row>
    <row r="438" spans="1:3">
      <c r="A438">
        <v>436</v>
      </c>
      <c r="B438">
        <v>2555884.471961674</v>
      </c>
      <c r="C438">
        <v>2875538.479428473</v>
      </c>
    </row>
    <row r="439" spans="1:3">
      <c r="A439">
        <v>437</v>
      </c>
      <c r="B439">
        <v>2553327.92288607</v>
      </c>
      <c r="C439">
        <v>2876316.273676838</v>
      </c>
    </row>
    <row r="440" spans="1:3">
      <c r="A440">
        <v>438</v>
      </c>
      <c r="B440">
        <v>2551657.157169678</v>
      </c>
      <c r="C440">
        <v>2876852.224149574</v>
      </c>
    </row>
    <row r="441" spans="1:3">
      <c r="A441">
        <v>439</v>
      </c>
      <c r="B441">
        <v>2549778.221208457</v>
      </c>
      <c r="C441">
        <v>2877434.907258009</v>
      </c>
    </row>
    <row r="442" spans="1:3">
      <c r="A442">
        <v>440</v>
      </c>
      <c r="B442">
        <v>2547251.946376455</v>
      </c>
      <c r="C442">
        <v>2877930.385669352</v>
      </c>
    </row>
    <row r="443" spans="1:3">
      <c r="A443">
        <v>441</v>
      </c>
      <c r="B443">
        <v>2547177.746011655</v>
      </c>
      <c r="C443">
        <v>2878155.75566944</v>
      </c>
    </row>
    <row r="444" spans="1:3">
      <c r="A444">
        <v>442</v>
      </c>
      <c r="B444">
        <v>2547214.046144615</v>
      </c>
      <c r="C444">
        <v>2878151.770791734</v>
      </c>
    </row>
    <row r="445" spans="1:3">
      <c r="A445">
        <v>443</v>
      </c>
      <c r="B445">
        <v>2546367.127108687</v>
      </c>
      <c r="C445">
        <v>2878461.731851098</v>
      </c>
    </row>
    <row r="446" spans="1:3">
      <c r="A446">
        <v>444</v>
      </c>
      <c r="B446">
        <v>2545414.522429762</v>
      </c>
      <c r="C446">
        <v>2878780.520470423</v>
      </c>
    </row>
    <row r="447" spans="1:3">
      <c r="A447">
        <v>445</v>
      </c>
      <c r="B447">
        <v>2544684.15032657</v>
      </c>
      <c r="C447">
        <v>2879148.07159713</v>
      </c>
    </row>
    <row r="448" spans="1:3">
      <c r="A448">
        <v>446</v>
      </c>
      <c r="B448">
        <v>2542199.654424468</v>
      </c>
      <c r="C448">
        <v>2879867.359704712</v>
      </c>
    </row>
    <row r="449" spans="1:3">
      <c r="A449">
        <v>447</v>
      </c>
      <c r="B449">
        <v>2540933.92656206</v>
      </c>
      <c r="C449">
        <v>2880493.434798053</v>
      </c>
    </row>
    <row r="450" spans="1:3">
      <c r="A450">
        <v>448</v>
      </c>
      <c r="B450">
        <v>2540105.869313635</v>
      </c>
      <c r="C450">
        <v>2880946.902224182</v>
      </c>
    </row>
    <row r="451" spans="1:3">
      <c r="A451">
        <v>449</v>
      </c>
      <c r="B451">
        <v>2538443.430009019</v>
      </c>
      <c r="C451">
        <v>2881498.663738809</v>
      </c>
    </row>
    <row r="452" spans="1:3">
      <c r="A452">
        <v>450</v>
      </c>
      <c r="B452">
        <v>2537482.655729937</v>
      </c>
      <c r="C452">
        <v>2881958.645989873</v>
      </c>
    </row>
    <row r="453" spans="1:3">
      <c r="A453">
        <v>451</v>
      </c>
      <c r="B453">
        <v>2536018.78747827</v>
      </c>
      <c r="C453">
        <v>2882417.415690756</v>
      </c>
    </row>
    <row r="454" spans="1:3">
      <c r="A454">
        <v>452</v>
      </c>
      <c r="B454">
        <v>2535579.799896099</v>
      </c>
      <c r="C454">
        <v>2882754.250910575</v>
      </c>
    </row>
    <row r="455" spans="1:3">
      <c r="A455">
        <v>453</v>
      </c>
      <c r="B455">
        <v>2532791.508906864</v>
      </c>
      <c r="C455">
        <v>2883430.700764188</v>
      </c>
    </row>
    <row r="456" spans="1:3">
      <c r="A456">
        <v>454</v>
      </c>
      <c r="B456">
        <v>2531205.438461635</v>
      </c>
      <c r="C456">
        <v>2883906.189474303</v>
      </c>
    </row>
    <row r="457" spans="1:3">
      <c r="A457">
        <v>455</v>
      </c>
      <c r="B457">
        <v>2529760.852033665</v>
      </c>
      <c r="C457">
        <v>2884280.891926758</v>
      </c>
    </row>
    <row r="458" spans="1:3">
      <c r="A458">
        <v>456</v>
      </c>
      <c r="B458">
        <v>2529006.531786106</v>
      </c>
      <c r="C458">
        <v>2884520.976406406</v>
      </c>
    </row>
    <row r="459" spans="1:3">
      <c r="A459">
        <v>457</v>
      </c>
      <c r="B459">
        <v>2528880.247786136</v>
      </c>
      <c r="C459">
        <v>2884532.552809555</v>
      </c>
    </row>
    <row r="460" spans="1:3">
      <c r="A460">
        <v>458</v>
      </c>
      <c r="B460">
        <v>2527082.416209687</v>
      </c>
      <c r="C460">
        <v>2885252.101454407</v>
      </c>
    </row>
    <row r="461" spans="1:3">
      <c r="A461">
        <v>459</v>
      </c>
      <c r="B461">
        <v>2525727.088186133</v>
      </c>
      <c r="C461">
        <v>2885743.743873416</v>
      </c>
    </row>
    <row r="462" spans="1:3">
      <c r="A462">
        <v>460</v>
      </c>
      <c r="B462">
        <v>2524333.209044745</v>
      </c>
      <c r="C462">
        <v>2886277.613087572</v>
      </c>
    </row>
    <row r="463" spans="1:3">
      <c r="A463">
        <v>461</v>
      </c>
      <c r="B463">
        <v>2524304.749598063</v>
      </c>
      <c r="C463">
        <v>2886632.443852494</v>
      </c>
    </row>
    <row r="464" spans="1:3">
      <c r="A464">
        <v>462</v>
      </c>
      <c r="B464">
        <v>2523062.909169518</v>
      </c>
      <c r="C464">
        <v>2886883.81143304</v>
      </c>
    </row>
    <row r="465" spans="1:3">
      <c r="A465">
        <v>463</v>
      </c>
      <c r="B465">
        <v>2523056.388749429</v>
      </c>
      <c r="C465">
        <v>2886878.417305732</v>
      </c>
    </row>
    <row r="466" spans="1:3">
      <c r="A466">
        <v>464</v>
      </c>
      <c r="B466">
        <v>2522316.045431374</v>
      </c>
      <c r="C466">
        <v>2887120.35535676</v>
      </c>
    </row>
    <row r="467" spans="1:3">
      <c r="A467">
        <v>465</v>
      </c>
      <c r="B467">
        <v>2522466.357939591</v>
      </c>
      <c r="C467">
        <v>2887105.526641018</v>
      </c>
    </row>
    <row r="468" spans="1:3">
      <c r="A468">
        <v>466</v>
      </c>
      <c r="B468">
        <v>2520904.737635445</v>
      </c>
      <c r="C468">
        <v>2887533.072623288</v>
      </c>
    </row>
    <row r="469" spans="1:3">
      <c r="A469">
        <v>467</v>
      </c>
      <c r="B469">
        <v>2519489.807041874</v>
      </c>
      <c r="C469">
        <v>2888173.568677112</v>
      </c>
    </row>
    <row r="470" spans="1:3">
      <c r="A470">
        <v>468</v>
      </c>
      <c r="B470">
        <v>2517133.702121674</v>
      </c>
      <c r="C470">
        <v>2888826.664836496</v>
      </c>
    </row>
    <row r="471" spans="1:3">
      <c r="A471">
        <v>469</v>
      </c>
      <c r="B471">
        <v>2515318.290209377</v>
      </c>
      <c r="C471">
        <v>2889305.970630413</v>
      </c>
    </row>
    <row r="472" spans="1:3">
      <c r="A472">
        <v>470</v>
      </c>
      <c r="B472">
        <v>2513860.933018732</v>
      </c>
      <c r="C472">
        <v>2889832.393364026</v>
      </c>
    </row>
    <row r="473" spans="1:3">
      <c r="A473">
        <v>471</v>
      </c>
      <c r="B473">
        <v>2512177.117115412</v>
      </c>
      <c r="C473">
        <v>2890301.791920213</v>
      </c>
    </row>
    <row r="474" spans="1:3">
      <c r="A474">
        <v>472</v>
      </c>
      <c r="B474">
        <v>2511106.861686164</v>
      </c>
      <c r="C474">
        <v>2890716.793744572</v>
      </c>
    </row>
    <row r="475" spans="1:3">
      <c r="A475">
        <v>473</v>
      </c>
      <c r="B475">
        <v>2509629.831421796</v>
      </c>
      <c r="C475">
        <v>2891065.18127793</v>
      </c>
    </row>
    <row r="476" spans="1:3">
      <c r="A476">
        <v>474</v>
      </c>
      <c r="B476">
        <v>2508838.537338271</v>
      </c>
      <c r="C476">
        <v>2891621.613871671</v>
      </c>
    </row>
    <row r="477" spans="1:3">
      <c r="A477">
        <v>475</v>
      </c>
      <c r="B477">
        <v>2507941.247786039</v>
      </c>
      <c r="C477">
        <v>2892015.042316681</v>
      </c>
    </row>
    <row r="478" spans="1:3">
      <c r="A478">
        <v>476</v>
      </c>
      <c r="B478">
        <v>2507510.344886083</v>
      </c>
      <c r="C478">
        <v>2892292.957999029</v>
      </c>
    </row>
    <row r="479" spans="1:3">
      <c r="A479">
        <v>477</v>
      </c>
      <c r="B479">
        <v>2507653.574637434</v>
      </c>
      <c r="C479">
        <v>2892273.153688882</v>
      </c>
    </row>
    <row r="480" spans="1:3">
      <c r="A480">
        <v>478</v>
      </c>
      <c r="B480">
        <v>2507044.999519784</v>
      </c>
      <c r="C480">
        <v>2892478.355427632</v>
      </c>
    </row>
    <row r="481" spans="1:3">
      <c r="A481">
        <v>479</v>
      </c>
      <c r="B481">
        <v>2506986.693400907</v>
      </c>
      <c r="C481">
        <v>2892489.56667816</v>
      </c>
    </row>
    <row r="482" spans="1:3">
      <c r="A482">
        <v>480</v>
      </c>
      <c r="B482">
        <v>2504873.245790734</v>
      </c>
      <c r="C482">
        <v>2893203.815491053</v>
      </c>
    </row>
    <row r="483" spans="1:3">
      <c r="A483">
        <v>481</v>
      </c>
      <c r="B483">
        <v>2503367.239093662</v>
      </c>
      <c r="C483">
        <v>2893700.096420921</v>
      </c>
    </row>
    <row r="484" spans="1:3">
      <c r="A484">
        <v>482</v>
      </c>
      <c r="B484">
        <v>2501371.485078469</v>
      </c>
      <c r="C484">
        <v>2894085.211959423</v>
      </c>
    </row>
    <row r="485" spans="1:3">
      <c r="A485">
        <v>483</v>
      </c>
      <c r="B485">
        <v>2501310.631918766</v>
      </c>
      <c r="C485">
        <v>2894265.319080867</v>
      </c>
    </row>
    <row r="486" spans="1:3">
      <c r="A486">
        <v>484</v>
      </c>
      <c r="B486">
        <v>2501353.751513193</v>
      </c>
      <c r="C486">
        <v>2894258.767797261</v>
      </c>
    </row>
    <row r="487" spans="1:3">
      <c r="A487">
        <v>485</v>
      </c>
      <c r="B487">
        <v>2500716.401496492</v>
      </c>
      <c r="C487">
        <v>2894490.770062406</v>
      </c>
    </row>
    <row r="488" spans="1:3">
      <c r="A488">
        <v>486</v>
      </c>
      <c r="B488">
        <v>2500595.713816615</v>
      </c>
      <c r="C488">
        <v>2894501.502633782</v>
      </c>
    </row>
    <row r="489" spans="1:3">
      <c r="A489">
        <v>487</v>
      </c>
      <c r="B489">
        <v>2499921.645824878</v>
      </c>
      <c r="C489">
        <v>2894843.087505162</v>
      </c>
    </row>
    <row r="490" spans="1:3">
      <c r="A490">
        <v>488</v>
      </c>
      <c r="B490">
        <v>2497764.347312668</v>
      </c>
      <c r="C490">
        <v>2895439.14468905</v>
      </c>
    </row>
    <row r="491" spans="1:3">
      <c r="A491">
        <v>489</v>
      </c>
      <c r="B491">
        <v>2496552.30132212</v>
      </c>
      <c r="C491">
        <v>2896015.296394436</v>
      </c>
    </row>
    <row r="492" spans="1:3">
      <c r="A492">
        <v>490</v>
      </c>
      <c r="B492">
        <v>2495834.21259721</v>
      </c>
      <c r="C492">
        <v>2896417.477778789</v>
      </c>
    </row>
    <row r="493" spans="1:3">
      <c r="A493">
        <v>491</v>
      </c>
      <c r="B493">
        <v>2494483.339703282</v>
      </c>
      <c r="C493">
        <v>2896886.157844863</v>
      </c>
    </row>
    <row r="494" spans="1:3">
      <c r="A494">
        <v>492</v>
      </c>
      <c r="B494">
        <v>2493744.016492326</v>
      </c>
      <c r="C494">
        <v>2897274.068736999</v>
      </c>
    </row>
    <row r="495" spans="1:3">
      <c r="A495">
        <v>493</v>
      </c>
      <c r="B495">
        <v>2492700.431366126</v>
      </c>
      <c r="C495">
        <v>2897617.646602539</v>
      </c>
    </row>
    <row r="496" spans="1:3">
      <c r="A496">
        <v>494</v>
      </c>
      <c r="B496">
        <v>2493123.099446095</v>
      </c>
      <c r="C496">
        <v>2897616.873859919</v>
      </c>
    </row>
    <row r="497" spans="1:3">
      <c r="A497">
        <v>495</v>
      </c>
      <c r="B497">
        <v>2490715.889597199</v>
      </c>
      <c r="C497">
        <v>2898139.095901227</v>
      </c>
    </row>
    <row r="498" spans="1:3">
      <c r="A498">
        <v>496</v>
      </c>
      <c r="B498">
        <v>2489559.584206836</v>
      </c>
      <c r="C498">
        <v>2898453.513794311</v>
      </c>
    </row>
    <row r="499" spans="1:3">
      <c r="A499">
        <v>497</v>
      </c>
      <c r="B499">
        <v>2489466.749799329</v>
      </c>
      <c r="C499">
        <v>2898449.385058346</v>
      </c>
    </row>
    <row r="500" spans="1:3">
      <c r="A500">
        <v>498</v>
      </c>
      <c r="B500">
        <v>2488600.633302071</v>
      </c>
      <c r="C500">
        <v>2898670.220965711</v>
      </c>
    </row>
    <row r="501" spans="1:3">
      <c r="A501">
        <v>499</v>
      </c>
      <c r="B501">
        <v>2488664.569526026</v>
      </c>
      <c r="C501">
        <v>2898655.892167102</v>
      </c>
    </row>
    <row r="502" spans="1:3">
      <c r="A502">
        <v>500</v>
      </c>
      <c r="B502">
        <v>2488139.760175068</v>
      </c>
      <c r="C502">
        <v>2898800.381544149</v>
      </c>
    </row>
    <row r="503" spans="1:3">
      <c r="A503">
        <v>501</v>
      </c>
      <c r="B503">
        <v>2488049.933385232</v>
      </c>
      <c r="C503">
        <v>2898827.637040808</v>
      </c>
    </row>
    <row r="504" spans="1:3">
      <c r="A504">
        <v>502</v>
      </c>
      <c r="B504">
        <v>2486077.95356108</v>
      </c>
      <c r="C504">
        <v>2899520.774458588</v>
      </c>
    </row>
    <row r="505" spans="1:3">
      <c r="A505">
        <v>503</v>
      </c>
      <c r="B505">
        <v>2486006.084830346</v>
      </c>
      <c r="C505">
        <v>2899837.939886949</v>
      </c>
    </row>
    <row r="506" spans="1:3">
      <c r="A506">
        <v>504</v>
      </c>
      <c r="B506">
        <v>2485976.846041884</v>
      </c>
      <c r="C506">
        <v>2899819.635732334</v>
      </c>
    </row>
    <row r="507" spans="1:3">
      <c r="A507">
        <v>505</v>
      </c>
      <c r="B507">
        <v>2485205.911327942</v>
      </c>
      <c r="C507">
        <v>2899979.149448656</v>
      </c>
    </row>
    <row r="508" spans="1:3">
      <c r="A508">
        <v>506</v>
      </c>
      <c r="B508">
        <v>2485370.41756096</v>
      </c>
      <c r="C508">
        <v>2899948.06500696</v>
      </c>
    </row>
    <row r="509" spans="1:3">
      <c r="A509">
        <v>507</v>
      </c>
      <c r="B509">
        <v>2484673.246038505</v>
      </c>
      <c r="C509">
        <v>2900131.592135099</v>
      </c>
    </row>
    <row r="510" spans="1:3">
      <c r="A510">
        <v>508</v>
      </c>
      <c r="B510">
        <v>2484456.715628528</v>
      </c>
      <c r="C510">
        <v>2900133.829629964</v>
      </c>
    </row>
    <row r="511" spans="1:3">
      <c r="A511">
        <v>509</v>
      </c>
      <c r="B511">
        <v>2483370.204443195</v>
      </c>
      <c r="C511">
        <v>2900623.504775584</v>
      </c>
    </row>
    <row r="512" spans="1:3">
      <c r="A512">
        <v>510</v>
      </c>
      <c r="B512">
        <v>2483388.554730154</v>
      </c>
      <c r="C512">
        <v>2900642.19291217</v>
      </c>
    </row>
    <row r="513" spans="1:3">
      <c r="A513">
        <v>511</v>
      </c>
      <c r="B513">
        <v>2481339.760899482</v>
      </c>
      <c r="C513">
        <v>2901087.95126823</v>
      </c>
    </row>
    <row r="514" spans="1:3">
      <c r="A514">
        <v>512</v>
      </c>
      <c r="B514">
        <v>2480170.80612036</v>
      </c>
      <c r="C514">
        <v>2901425.033357387</v>
      </c>
    </row>
    <row r="515" spans="1:3">
      <c r="A515">
        <v>513</v>
      </c>
      <c r="B515">
        <v>2480019.300103316</v>
      </c>
      <c r="C515">
        <v>2901429.513959608</v>
      </c>
    </row>
    <row r="516" spans="1:3">
      <c r="A516">
        <v>514</v>
      </c>
      <c r="B516">
        <v>2478818.918354361</v>
      </c>
      <c r="C516">
        <v>2901721.517331322</v>
      </c>
    </row>
    <row r="517" spans="1:3">
      <c r="A517">
        <v>515</v>
      </c>
      <c r="B517">
        <v>2478501.284194605</v>
      </c>
      <c r="C517">
        <v>2901703.945471562</v>
      </c>
    </row>
    <row r="518" spans="1:3">
      <c r="A518">
        <v>516</v>
      </c>
      <c r="B518">
        <v>2477878.946655008</v>
      </c>
      <c r="C518">
        <v>2902136.910617878</v>
      </c>
    </row>
    <row r="519" spans="1:3">
      <c r="A519">
        <v>517</v>
      </c>
      <c r="B519">
        <v>2479024.517318888</v>
      </c>
      <c r="C519">
        <v>2901692.191637006</v>
      </c>
    </row>
    <row r="520" spans="1:3">
      <c r="A520">
        <v>518</v>
      </c>
      <c r="B520">
        <v>2478333.733763288</v>
      </c>
      <c r="C520">
        <v>2901908.328211914</v>
      </c>
    </row>
    <row r="521" spans="1:3">
      <c r="A521">
        <v>519</v>
      </c>
      <c r="B521">
        <v>2478976.279505952</v>
      </c>
      <c r="C521">
        <v>2901685.148351911</v>
      </c>
    </row>
    <row r="522" spans="1:3">
      <c r="A522">
        <v>520</v>
      </c>
      <c r="B522">
        <v>2478472.051829396</v>
      </c>
      <c r="C522">
        <v>2901914.091136094</v>
      </c>
    </row>
    <row r="523" spans="1:3">
      <c r="A523">
        <v>521</v>
      </c>
      <c r="B523">
        <v>2478969.006253426</v>
      </c>
      <c r="C523">
        <v>2901676.851505402</v>
      </c>
    </row>
    <row r="524" spans="1:3">
      <c r="A524">
        <v>522</v>
      </c>
      <c r="B524">
        <v>2478597.41502215</v>
      </c>
      <c r="C524">
        <v>2901807.502187445</v>
      </c>
    </row>
    <row r="525" spans="1:3">
      <c r="A525">
        <v>523</v>
      </c>
      <c r="B525">
        <v>2478938.827392481</v>
      </c>
      <c r="C525">
        <v>2901824.35207389</v>
      </c>
    </row>
    <row r="526" spans="1:3">
      <c r="A526">
        <v>524</v>
      </c>
      <c r="B526">
        <v>2477726.365728688</v>
      </c>
      <c r="C526">
        <v>2901783.521117566</v>
      </c>
    </row>
    <row r="527" spans="1:3">
      <c r="A527">
        <v>525</v>
      </c>
      <c r="B527">
        <v>2478922.589552224</v>
      </c>
      <c r="C527">
        <v>2901722.604669243</v>
      </c>
    </row>
    <row r="528" spans="1:3">
      <c r="A528">
        <v>526</v>
      </c>
      <c r="B528">
        <v>2478224.879080576</v>
      </c>
      <c r="C528">
        <v>2901854.271494863</v>
      </c>
    </row>
    <row r="529" spans="1:3">
      <c r="A529">
        <v>527</v>
      </c>
      <c r="B529">
        <v>2478841.201571246</v>
      </c>
      <c r="C529">
        <v>2901741.362091077</v>
      </c>
    </row>
    <row r="530" spans="1:3">
      <c r="A530">
        <v>528</v>
      </c>
      <c r="B530">
        <v>2478839.674381314</v>
      </c>
      <c r="C530">
        <v>2901734.767318892</v>
      </c>
    </row>
    <row r="531" spans="1:3">
      <c r="A531">
        <v>529</v>
      </c>
      <c r="B531">
        <v>2478801.015174059</v>
      </c>
      <c r="C531">
        <v>2901816.814950246</v>
      </c>
    </row>
    <row r="532" spans="1:3">
      <c r="A532">
        <v>530</v>
      </c>
      <c r="B532">
        <v>2478983.164490509</v>
      </c>
      <c r="C532">
        <v>2901456.308074935</v>
      </c>
    </row>
    <row r="533" spans="1:3">
      <c r="A533">
        <v>531</v>
      </c>
      <c r="B533">
        <v>2478613.144437595</v>
      </c>
      <c r="C533">
        <v>2901782.548927445</v>
      </c>
    </row>
    <row r="534" spans="1:3">
      <c r="A534">
        <v>532</v>
      </c>
      <c r="B534">
        <v>2478587.883558233</v>
      </c>
      <c r="C534">
        <v>2901792.622430406</v>
      </c>
    </row>
    <row r="535" spans="1:3">
      <c r="A535">
        <v>533</v>
      </c>
      <c r="B535">
        <v>2479550.891345216</v>
      </c>
      <c r="C535">
        <v>2901512.730524559</v>
      </c>
    </row>
    <row r="536" spans="1:3">
      <c r="A536">
        <v>534</v>
      </c>
      <c r="B536">
        <v>2478887.010368853</v>
      </c>
      <c r="C536">
        <v>2901718.647574783</v>
      </c>
    </row>
    <row r="537" spans="1:3">
      <c r="A537">
        <v>535</v>
      </c>
      <c r="B537">
        <v>2478356.534589587</v>
      </c>
      <c r="C537">
        <v>2901715.360691898</v>
      </c>
    </row>
    <row r="538" spans="1:3">
      <c r="A538">
        <v>536</v>
      </c>
      <c r="B538">
        <v>2478680.478030784</v>
      </c>
      <c r="C538">
        <v>2901742.095323924</v>
      </c>
    </row>
    <row r="539" spans="1:3">
      <c r="A539">
        <v>537</v>
      </c>
      <c r="B539">
        <v>2478481.548381214</v>
      </c>
      <c r="C539">
        <v>2901800.366623321</v>
      </c>
    </row>
    <row r="540" spans="1:3">
      <c r="A540">
        <v>538</v>
      </c>
      <c r="B540">
        <v>2478672.448076042</v>
      </c>
      <c r="C540">
        <v>2901765.062958903</v>
      </c>
    </row>
    <row r="541" spans="1:3">
      <c r="A541">
        <v>539</v>
      </c>
      <c r="B541">
        <v>2478739.942482464</v>
      </c>
      <c r="C541">
        <v>2901732.628063179</v>
      </c>
    </row>
    <row r="542" spans="1:3">
      <c r="A542">
        <v>540</v>
      </c>
      <c r="B542">
        <v>2478663.340520455</v>
      </c>
      <c r="C542">
        <v>2901718.106071384</v>
      </c>
    </row>
    <row r="543" spans="1:3">
      <c r="A543">
        <v>541</v>
      </c>
      <c r="B543">
        <v>2478572.869793776</v>
      </c>
      <c r="C543">
        <v>2901757.543039882</v>
      </c>
    </row>
    <row r="544" spans="1:3">
      <c r="A544">
        <v>542</v>
      </c>
      <c r="B544">
        <v>2478600.547298744</v>
      </c>
      <c r="C544">
        <v>2901748.609645683</v>
      </c>
    </row>
    <row r="545" spans="1:3">
      <c r="A545">
        <v>543</v>
      </c>
      <c r="B545">
        <v>2478565.27511031</v>
      </c>
      <c r="C545">
        <v>2901762.22010212</v>
      </c>
    </row>
    <row r="546" spans="1:3">
      <c r="A546">
        <v>544</v>
      </c>
      <c r="B546">
        <v>2478538.727613315</v>
      </c>
      <c r="C546">
        <v>2901782.545602927</v>
      </c>
    </row>
    <row r="547" spans="1:3">
      <c r="A547">
        <v>545</v>
      </c>
      <c r="B547">
        <v>2478598.030301534</v>
      </c>
      <c r="C547">
        <v>2901780.01185743</v>
      </c>
    </row>
    <row r="548" spans="1:3">
      <c r="A548">
        <v>546</v>
      </c>
      <c r="B548">
        <v>2478589.527100428</v>
      </c>
      <c r="C548">
        <v>2901788.176953695</v>
      </c>
    </row>
    <row r="549" spans="1:3">
      <c r="A549">
        <v>547</v>
      </c>
      <c r="B549">
        <v>2478649.818014135</v>
      </c>
      <c r="C549">
        <v>2901754.530806649</v>
      </c>
    </row>
    <row r="550" spans="1:3">
      <c r="A550">
        <v>548</v>
      </c>
      <c r="B550">
        <v>2478623.897478764</v>
      </c>
      <c r="C550">
        <v>2901764.679568152</v>
      </c>
    </row>
    <row r="551" spans="1:3">
      <c r="A551">
        <v>549</v>
      </c>
      <c r="B551">
        <v>2478685.592299459</v>
      </c>
      <c r="C551">
        <v>2901736.704878696</v>
      </c>
    </row>
    <row r="552" spans="1:3">
      <c r="A552">
        <v>550</v>
      </c>
      <c r="B552">
        <v>2478583.185111092</v>
      </c>
      <c r="C552">
        <v>2901783.372675582</v>
      </c>
    </row>
    <row r="553" spans="1:3">
      <c r="A553">
        <v>551</v>
      </c>
      <c r="B553">
        <v>2478902.270558355</v>
      </c>
      <c r="C553">
        <v>2901687.979155622</v>
      </c>
    </row>
    <row r="554" spans="1:3">
      <c r="A554">
        <v>552</v>
      </c>
      <c r="B554">
        <v>2478927.360293508</v>
      </c>
      <c r="C554">
        <v>2901694.239693831</v>
      </c>
    </row>
    <row r="555" spans="1:3">
      <c r="A555">
        <v>553</v>
      </c>
      <c r="B555">
        <v>2478591.89112456</v>
      </c>
      <c r="C555">
        <v>2901687.143894272</v>
      </c>
    </row>
    <row r="556" spans="1:3">
      <c r="A556">
        <v>554</v>
      </c>
      <c r="B556">
        <v>2478563.193036288</v>
      </c>
      <c r="C556">
        <v>2901695.355802214</v>
      </c>
    </row>
    <row r="557" spans="1:3">
      <c r="A557">
        <v>555</v>
      </c>
      <c r="B557">
        <v>2478289.104092694</v>
      </c>
      <c r="C557">
        <v>2901757.89218768</v>
      </c>
    </row>
    <row r="558" spans="1:3">
      <c r="A558">
        <v>556</v>
      </c>
      <c r="B558">
        <v>2478238.101325975</v>
      </c>
      <c r="C558">
        <v>2901767.019051531</v>
      </c>
    </row>
    <row r="559" spans="1:3">
      <c r="A559">
        <v>557</v>
      </c>
      <c r="B559">
        <v>2478388.387059437</v>
      </c>
      <c r="C559">
        <v>2901737.719405588</v>
      </c>
    </row>
    <row r="560" spans="1:3">
      <c r="A560">
        <v>558</v>
      </c>
      <c r="B560">
        <v>2478205.38472351</v>
      </c>
      <c r="C560">
        <v>2901795.964604485</v>
      </c>
    </row>
    <row r="561" spans="1:3">
      <c r="A561">
        <v>559</v>
      </c>
      <c r="B561">
        <v>2478229.761574598</v>
      </c>
      <c r="C561">
        <v>2901751.270549374</v>
      </c>
    </row>
    <row r="562" spans="1:3">
      <c r="A562">
        <v>560</v>
      </c>
      <c r="B562">
        <v>2478441.263536616</v>
      </c>
      <c r="C562">
        <v>2901695.932413229</v>
      </c>
    </row>
    <row r="563" spans="1:3">
      <c r="A563">
        <v>561</v>
      </c>
      <c r="B563">
        <v>2478461.770473199</v>
      </c>
      <c r="C563">
        <v>2901726.117851189</v>
      </c>
    </row>
    <row r="564" spans="1:3">
      <c r="A564">
        <v>562</v>
      </c>
      <c r="B564">
        <v>2478408.606922238</v>
      </c>
      <c r="C564">
        <v>2901727.047795928</v>
      </c>
    </row>
    <row r="565" spans="1:3">
      <c r="A565">
        <v>563</v>
      </c>
      <c r="B565">
        <v>2478511.097680582</v>
      </c>
      <c r="C565">
        <v>2901667.423564808</v>
      </c>
    </row>
    <row r="566" spans="1:3">
      <c r="A566">
        <v>564</v>
      </c>
      <c r="B566">
        <v>2478435.205316661</v>
      </c>
      <c r="C566">
        <v>2901706.863078209</v>
      </c>
    </row>
    <row r="567" spans="1:3">
      <c r="A567">
        <v>565</v>
      </c>
      <c r="B567">
        <v>2478400.538398066</v>
      </c>
      <c r="C567">
        <v>2901712.888717773</v>
      </c>
    </row>
    <row r="568" spans="1:3">
      <c r="A568">
        <v>566</v>
      </c>
      <c r="B568">
        <v>2478427.299199304</v>
      </c>
      <c r="C568">
        <v>2901738.28815185</v>
      </c>
    </row>
    <row r="569" spans="1:3">
      <c r="A569">
        <v>567</v>
      </c>
      <c r="B569">
        <v>2478413.991923201</v>
      </c>
      <c r="C569">
        <v>2901726.950101228</v>
      </c>
    </row>
    <row r="570" spans="1:3">
      <c r="A570">
        <v>568</v>
      </c>
      <c r="B570">
        <v>2478410.96408042</v>
      </c>
      <c r="C570">
        <v>2901729.603650196</v>
      </c>
    </row>
    <row r="571" spans="1:3">
      <c r="A571">
        <v>569</v>
      </c>
      <c r="B571">
        <v>2478341.077196931</v>
      </c>
      <c r="C571">
        <v>2901747.482727879</v>
      </c>
    </row>
    <row r="572" spans="1:3">
      <c r="A572">
        <v>570</v>
      </c>
      <c r="B572">
        <v>2478392.19512534</v>
      </c>
      <c r="C572">
        <v>2901732.698081114</v>
      </c>
    </row>
    <row r="573" spans="1:3">
      <c r="A573">
        <v>571</v>
      </c>
      <c r="B573">
        <v>2478328.585018195</v>
      </c>
      <c r="C573">
        <v>2901741.458321478</v>
      </c>
    </row>
    <row r="574" spans="1:3">
      <c r="A574">
        <v>572</v>
      </c>
      <c r="B574">
        <v>2478492.70923109</v>
      </c>
      <c r="C574">
        <v>2901684.749367014</v>
      </c>
    </row>
    <row r="575" spans="1:3">
      <c r="A575">
        <v>573</v>
      </c>
      <c r="B575">
        <v>2478063.613398918</v>
      </c>
      <c r="C575">
        <v>2901797.240239652</v>
      </c>
    </row>
    <row r="576" spans="1:3">
      <c r="A576">
        <v>574</v>
      </c>
      <c r="B576">
        <v>2478533.825066324</v>
      </c>
      <c r="C576">
        <v>2901722.996116855</v>
      </c>
    </row>
    <row r="577" spans="1:3">
      <c r="A577">
        <v>575</v>
      </c>
      <c r="B577">
        <v>2478515.152783653</v>
      </c>
      <c r="C577">
        <v>2901748.791104602</v>
      </c>
    </row>
    <row r="578" spans="1:3">
      <c r="A578">
        <v>576</v>
      </c>
      <c r="B578">
        <v>2478393.572940659</v>
      </c>
      <c r="C578">
        <v>2901725.117929678</v>
      </c>
    </row>
    <row r="579" spans="1:3">
      <c r="A579">
        <v>577</v>
      </c>
      <c r="B579">
        <v>2478337.633113891</v>
      </c>
      <c r="C579">
        <v>2901743.13320725</v>
      </c>
    </row>
    <row r="580" spans="1:3">
      <c r="A580">
        <v>578</v>
      </c>
      <c r="B580">
        <v>2478365.597747491</v>
      </c>
      <c r="C580">
        <v>2901731.393907438</v>
      </c>
    </row>
    <row r="581" spans="1:3">
      <c r="A581">
        <v>579</v>
      </c>
      <c r="B581">
        <v>2478383.435828771</v>
      </c>
      <c r="C581">
        <v>2901729.349775399</v>
      </c>
    </row>
    <row r="582" spans="1:3">
      <c r="A582">
        <v>580</v>
      </c>
      <c r="B582">
        <v>2478444.93713359</v>
      </c>
      <c r="C582">
        <v>2901720.218900294</v>
      </c>
    </row>
    <row r="583" spans="1:3">
      <c r="A583">
        <v>581</v>
      </c>
      <c r="B583">
        <v>2478368.523049171</v>
      </c>
      <c r="C583">
        <v>2901733.149887488</v>
      </c>
    </row>
    <row r="584" spans="1:3">
      <c r="A584">
        <v>582</v>
      </c>
      <c r="B584">
        <v>2478358.956672021</v>
      </c>
      <c r="C584">
        <v>2901722.29390617</v>
      </c>
    </row>
    <row r="585" spans="1:3">
      <c r="A585">
        <v>583</v>
      </c>
      <c r="B585">
        <v>2478339.207749095</v>
      </c>
      <c r="C585">
        <v>2901734.931686752</v>
      </c>
    </row>
    <row r="586" spans="1:3">
      <c r="A586">
        <v>584</v>
      </c>
      <c r="B586">
        <v>2478367.61852151</v>
      </c>
      <c r="C586">
        <v>2901706.851579003</v>
      </c>
    </row>
    <row r="587" spans="1:3">
      <c r="A587">
        <v>585</v>
      </c>
      <c r="B587">
        <v>2478405.437394166</v>
      </c>
      <c r="C587">
        <v>2901704.570936265</v>
      </c>
    </row>
    <row r="588" spans="1:3">
      <c r="A588">
        <v>586</v>
      </c>
      <c r="B588">
        <v>2478399.077485045</v>
      </c>
      <c r="C588">
        <v>2901712.642785377</v>
      </c>
    </row>
    <row r="589" spans="1:3">
      <c r="A589">
        <v>587</v>
      </c>
      <c r="B589">
        <v>2478378.507085558</v>
      </c>
      <c r="C589">
        <v>2901714.794221216</v>
      </c>
    </row>
    <row r="590" spans="1:3">
      <c r="A590">
        <v>588</v>
      </c>
      <c r="B590">
        <v>2478234.326572633</v>
      </c>
      <c r="C590">
        <v>2901743.37741109</v>
      </c>
    </row>
    <row r="591" spans="1:3">
      <c r="A591">
        <v>589</v>
      </c>
      <c r="B591">
        <v>2478183.083171715</v>
      </c>
      <c r="C591">
        <v>2901770.740650959</v>
      </c>
    </row>
    <row r="592" spans="1:3">
      <c r="A592">
        <v>590</v>
      </c>
      <c r="B592">
        <v>2478250.831186626</v>
      </c>
      <c r="C592">
        <v>2901739.424436407</v>
      </c>
    </row>
    <row r="593" spans="1:3">
      <c r="A593">
        <v>591</v>
      </c>
      <c r="B593">
        <v>2478317.174818924</v>
      </c>
      <c r="C593">
        <v>2901719.121701756</v>
      </c>
    </row>
    <row r="594" spans="1:3">
      <c r="A594">
        <v>592</v>
      </c>
      <c r="B594">
        <v>2478287.00539246</v>
      </c>
      <c r="C594">
        <v>2901755.360318247</v>
      </c>
    </row>
    <row r="595" spans="1:3">
      <c r="A595">
        <v>593</v>
      </c>
      <c r="B595">
        <v>2478250.536299851</v>
      </c>
      <c r="C595">
        <v>2901737.864707727</v>
      </c>
    </row>
    <row r="596" spans="1:3">
      <c r="A596">
        <v>594</v>
      </c>
      <c r="B596">
        <v>2478272.592918355</v>
      </c>
      <c r="C596">
        <v>2901702.437792912</v>
      </c>
    </row>
    <row r="597" spans="1:3">
      <c r="A597">
        <v>595</v>
      </c>
      <c r="B597">
        <v>2478229.368262429</v>
      </c>
      <c r="C597">
        <v>2901741.89823442</v>
      </c>
    </row>
    <row r="598" spans="1:3">
      <c r="A598">
        <v>596</v>
      </c>
      <c r="B598">
        <v>2478197.272240022</v>
      </c>
      <c r="C598">
        <v>2901745.218705424</v>
      </c>
    </row>
    <row r="599" spans="1:3">
      <c r="A599">
        <v>597</v>
      </c>
      <c r="B599">
        <v>2478209.896613695</v>
      </c>
      <c r="C599">
        <v>2901744.794171838</v>
      </c>
    </row>
    <row r="600" spans="1:3">
      <c r="A600">
        <v>598</v>
      </c>
      <c r="B600">
        <v>2478121.741015938</v>
      </c>
      <c r="C600">
        <v>2901756.525959029</v>
      </c>
    </row>
    <row r="601" spans="1:3">
      <c r="A601">
        <v>599</v>
      </c>
      <c r="B601">
        <v>2478085.975072272</v>
      </c>
      <c r="C601">
        <v>2901762.179908508</v>
      </c>
    </row>
    <row r="602" spans="1:3">
      <c r="A602">
        <v>600</v>
      </c>
      <c r="B602">
        <v>2477941.023842283</v>
      </c>
      <c r="C602">
        <v>2901792.186222062</v>
      </c>
    </row>
    <row r="603" spans="1:3">
      <c r="A603">
        <v>601</v>
      </c>
      <c r="B603">
        <v>2478130.813539755</v>
      </c>
      <c r="C603">
        <v>2901757.308795529</v>
      </c>
    </row>
    <row r="604" spans="1:3">
      <c r="A604">
        <v>602</v>
      </c>
      <c r="B604">
        <v>2478137.293996381</v>
      </c>
      <c r="C604">
        <v>2901751.51692404</v>
      </c>
    </row>
    <row r="605" spans="1:3">
      <c r="A605">
        <v>603</v>
      </c>
      <c r="B605">
        <v>2478116.735923502</v>
      </c>
      <c r="C605">
        <v>2901751.272181618</v>
      </c>
    </row>
    <row r="606" spans="1:3">
      <c r="A606">
        <v>604</v>
      </c>
      <c r="B606">
        <v>2478060.466385428</v>
      </c>
      <c r="C606">
        <v>2901785.992181402</v>
      </c>
    </row>
    <row r="607" spans="1:3">
      <c r="A607">
        <v>605</v>
      </c>
      <c r="B607">
        <v>2478132.372256049</v>
      </c>
      <c r="C607">
        <v>2901748.550965565</v>
      </c>
    </row>
    <row r="608" spans="1:3">
      <c r="A608">
        <v>606</v>
      </c>
      <c r="B608">
        <v>2478168.879906897</v>
      </c>
      <c r="C608">
        <v>2901761.87085937</v>
      </c>
    </row>
    <row r="609" spans="1:3">
      <c r="A609">
        <v>607</v>
      </c>
      <c r="B609">
        <v>2478089.932994543</v>
      </c>
      <c r="C609">
        <v>2901756.818527142</v>
      </c>
    </row>
    <row r="610" spans="1:3">
      <c r="A610">
        <v>608</v>
      </c>
      <c r="B610">
        <v>2478130.059107725</v>
      </c>
      <c r="C610">
        <v>2901747.110253049</v>
      </c>
    </row>
    <row r="611" spans="1:3">
      <c r="A611">
        <v>609</v>
      </c>
      <c r="B611">
        <v>2478074.311086271</v>
      </c>
      <c r="C611">
        <v>2901759.204333716</v>
      </c>
    </row>
    <row r="612" spans="1:3">
      <c r="A612">
        <v>610</v>
      </c>
      <c r="B612">
        <v>2477947.427348991</v>
      </c>
      <c r="C612">
        <v>2901776.796842187</v>
      </c>
    </row>
    <row r="613" spans="1:3">
      <c r="A613">
        <v>611</v>
      </c>
      <c r="B613">
        <v>2478152.761303825</v>
      </c>
      <c r="C613">
        <v>2901744.665143417</v>
      </c>
    </row>
    <row r="614" spans="1:3">
      <c r="A614">
        <v>612</v>
      </c>
      <c r="B614">
        <v>2478076.948307752</v>
      </c>
      <c r="C614">
        <v>2901754.157714678</v>
      </c>
    </row>
    <row r="615" spans="1:3">
      <c r="A615">
        <v>613</v>
      </c>
      <c r="B615">
        <v>2478085.242085926</v>
      </c>
      <c r="C615">
        <v>2901762.889918768</v>
      </c>
    </row>
    <row r="616" spans="1:3">
      <c r="A616">
        <v>614</v>
      </c>
      <c r="B616">
        <v>2478101.780391644</v>
      </c>
      <c r="C616">
        <v>2901750.979787268</v>
      </c>
    </row>
    <row r="617" spans="1:3">
      <c r="A617">
        <v>615</v>
      </c>
      <c r="B617">
        <v>2478179.497340996</v>
      </c>
      <c r="C617">
        <v>2901727.252873999</v>
      </c>
    </row>
    <row r="618" spans="1:3">
      <c r="A618">
        <v>616</v>
      </c>
      <c r="B618">
        <v>2478093.645911246</v>
      </c>
      <c r="C618">
        <v>2901756.839744266</v>
      </c>
    </row>
    <row r="619" spans="1:3">
      <c r="A619">
        <v>617</v>
      </c>
      <c r="B619">
        <v>2478056.657421278</v>
      </c>
      <c r="C619">
        <v>2901774.04297655</v>
      </c>
    </row>
    <row r="620" spans="1:3">
      <c r="A620">
        <v>618</v>
      </c>
      <c r="B620">
        <v>2478106.997815414</v>
      </c>
      <c r="C620">
        <v>2901749.846627618</v>
      </c>
    </row>
    <row r="621" spans="1:3">
      <c r="A621">
        <v>619</v>
      </c>
      <c r="B621">
        <v>2478127.016228775</v>
      </c>
      <c r="C621">
        <v>2901748.40473848</v>
      </c>
    </row>
    <row r="622" spans="1:3">
      <c r="A622">
        <v>620</v>
      </c>
      <c r="B622">
        <v>2478119.078624569</v>
      </c>
      <c r="C622">
        <v>2901747.463084938</v>
      </c>
    </row>
    <row r="623" spans="1:3">
      <c r="A623">
        <v>621</v>
      </c>
      <c r="B623">
        <v>2478158.898557532</v>
      </c>
      <c r="C623">
        <v>2901747.902231304</v>
      </c>
    </row>
    <row r="624" spans="1:3">
      <c r="A624">
        <v>622</v>
      </c>
      <c r="B624">
        <v>2478185.80684</v>
      </c>
      <c r="C624">
        <v>2901744.951688915</v>
      </c>
    </row>
    <row r="625" spans="1:3">
      <c r="A625">
        <v>623</v>
      </c>
      <c r="B625">
        <v>2478086.873675139</v>
      </c>
      <c r="C625">
        <v>2901771.069929376</v>
      </c>
    </row>
    <row r="626" spans="1:3">
      <c r="A626">
        <v>624</v>
      </c>
      <c r="B626">
        <v>2478104.385253523</v>
      </c>
      <c r="C626">
        <v>2901769.079653272</v>
      </c>
    </row>
    <row r="627" spans="1:3">
      <c r="A627">
        <v>625</v>
      </c>
      <c r="B627">
        <v>2478042.395743522</v>
      </c>
      <c r="C627">
        <v>2901779.828696262</v>
      </c>
    </row>
    <row r="628" spans="1:3">
      <c r="A628">
        <v>626</v>
      </c>
      <c r="B628">
        <v>2478108.757156231</v>
      </c>
      <c r="C628">
        <v>2901769.209298753</v>
      </c>
    </row>
    <row r="629" spans="1:3">
      <c r="A629">
        <v>627</v>
      </c>
      <c r="B629">
        <v>2478134.370402276</v>
      </c>
      <c r="C629">
        <v>2901763.315081958</v>
      </c>
    </row>
    <row r="630" spans="1:3">
      <c r="A630">
        <v>628</v>
      </c>
      <c r="B630">
        <v>2478150.78886798</v>
      </c>
      <c r="C630">
        <v>2901758.529785734</v>
      </c>
    </row>
    <row r="631" spans="1:3">
      <c r="A631">
        <v>629</v>
      </c>
      <c r="B631">
        <v>2478137.294818609</v>
      </c>
      <c r="C631">
        <v>2901762.935922105</v>
      </c>
    </row>
    <row r="632" spans="1:3">
      <c r="A632">
        <v>630</v>
      </c>
      <c r="B632">
        <v>2478111.107188056</v>
      </c>
      <c r="C632">
        <v>2901768.903269569</v>
      </c>
    </row>
    <row r="633" spans="1:3">
      <c r="A633">
        <v>631</v>
      </c>
      <c r="B633">
        <v>2478190.300629434</v>
      </c>
      <c r="C633">
        <v>2901759.175777139</v>
      </c>
    </row>
    <row r="634" spans="1:3">
      <c r="A634">
        <v>632</v>
      </c>
      <c r="B634">
        <v>2478195.398679503</v>
      </c>
      <c r="C634">
        <v>2901757.48646767</v>
      </c>
    </row>
    <row r="635" spans="1:3">
      <c r="A635">
        <v>633</v>
      </c>
      <c r="B635">
        <v>2478166.325306746</v>
      </c>
      <c r="C635">
        <v>2901754.999655665</v>
      </c>
    </row>
    <row r="636" spans="1:3">
      <c r="A636">
        <v>634</v>
      </c>
      <c r="B636">
        <v>2478194.343214687</v>
      </c>
      <c r="C636">
        <v>2901760.329634963</v>
      </c>
    </row>
    <row r="637" spans="1:3">
      <c r="A637">
        <v>635</v>
      </c>
      <c r="B637">
        <v>2478270.107703716</v>
      </c>
      <c r="C637">
        <v>2901737.264506754</v>
      </c>
    </row>
    <row r="638" spans="1:3">
      <c r="A638">
        <v>636</v>
      </c>
      <c r="B638">
        <v>2478176.447210233</v>
      </c>
      <c r="C638">
        <v>2901764.904388532</v>
      </c>
    </row>
    <row r="639" spans="1:3">
      <c r="A639">
        <v>637</v>
      </c>
      <c r="B639">
        <v>2478131.143747898</v>
      </c>
      <c r="C639">
        <v>2901797.402748552</v>
      </c>
    </row>
    <row r="640" spans="1:3">
      <c r="A640">
        <v>638</v>
      </c>
      <c r="B640">
        <v>2478175.939183378</v>
      </c>
      <c r="C640">
        <v>2901767.405376555</v>
      </c>
    </row>
    <row r="641" spans="1:3">
      <c r="A641">
        <v>639</v>
      </c>
      <c r="B641">
        <v>2478161.238609923</v>
      </c>
      <c r="C641">
        <v>2901775.958974102</v>
      </c>
    </row>
    <row r="642" spans="1:3">
      <c r="A642">
        <v>640</v>
      </c>
      <c r="B642">
        <v>2478177.515545472</v>
      </c>
      <c r="C642">
        <v>2901766.088157278</v>
      </c>
    </row>
    <row r="643" spans="1:3">
      <c r="A643">
        <v>641</v>
      </c>
      <c r="B643">
        <v>2478152.842191995</v>
      </c>
      <c r="C643">
        <v>2901765.062647976</v>
      </c>
    </row>
    <row r="644" spans="1:3">
      <c r="A644">
        <v>642</v>
      </c>
      <c r="B644">
        <v>2478146.469778593</v>
      </c>
      <c r="C644">
        <v>2901767.09315121</v>
      </c>
    </row>
    <row r="645" spans="1:3">
      <c r="A645">
        <v>643</v>
      </c>
      <c r="B645">
        <v>2478196.480553884</v>
      </c>
      <c r="C645">
        <v>2901760.75628078</v>
      </c>
    </row>
    <row r="646" spans="1:3">
      <c r="A646">
        <v>644</v>
      </c>
      <c r="B646">
        <v>2478206.851882734</v>
      </c>
      <c r="C646">
        <v>2901755.319998715</v>
      </c>
    </row>
    <row r="647" spans="1:3">
      <c r="A647">
        <v>645</v>
      </c>
      <c r="B647">
        <v>2478261.125167021</v>
      </c>
      <c r="C647">
        <v>2901738.273840514</v>
      </c>
    </row>
    <row r="648" spans="1:3">
      <c r="A648">
        <v>646</v>
      </c>
      <c r="B648">
        <v>2478185.199442688</v>
      </c>
      <c r="C648">
        <v>2901758.982710863</v>
      </c>
    </row>
    <row r="649" spans="1:3">
      <c r="A649">
        <v>647</v>
      </c>
      <c r="B649">
        <v>2478176.770540447</v>
      </c>
      <c r="C649">
        <v>2901758.798157568</v>
      </c>
    </row>
    <row r="650" spans="1:3">
      <c r="A650">
        <v>648</v>
      </c>
      <c r="B650">
        <v>2478195.753435658</v>
      </c>
      <c r="C650">
        <v>2901755.905484272</v>
      </c>
    </row>
    <row r="651" spans="1:3">
      <c r="A651">
        <v>649</v>
      </c>
      <c r="B651">
        <v>2478215.76591248</v>
      </c>
      <c r="C651">
        <v>2901751.581730624</v>
      </c>
    </row>
    <row r="652" spans="1:3">
      <c r="A652">
        <v>650</v>
      </c>
      <c r="B652">
        <v>2478208.013405515</v>
      </c>
      <c r="C652">
        <v>2901753.896810665</v>
      </c>
    </row>
    <row r="653" spans="1:3">
      <c r="A653">
        <v>651</v>
      </c>
      <c r="B653">
        <v>2478200.745445201</v>
      </c>
      <c r="C653">
        <v>2901756.566058391</v>
      </c>
    </row>
    <row r="654" spans="1:3">
      <c r="A654">
        <v>652</v>
      </c>
      <c r="B654">
        <v>2478214.853989317</v>
      </c>
      <c r="C654">
        <v>2901753.094969735</v>
      </c>
    </row>
    <row r="655" spans="1:3">
      <c r="A655">
        <v>653</v>
      </c>
      <c r="B655">
        <v>2478186.33635633</v>
      </c>
      <c r="C655">
        <v>2901757.774320329</v>
      </c>
    </row>
    <row r="656" spans="1:3">
      <c r="A656">
        <v>654</v>
      </c>
      <c r="B656">
        <v>2478160.536299802</v>
      </c>
      <c r="C656">
        <v>2901764.618611387</v>
      </c>
    </row>
    <row r="657" spans="1:3">
      <c r="A657">
        <v>655</v>
      </c>
      <c r="B657">
        <v>2478206.578862092</v>
      </c>
      <c r="C657">
        <v>2901752.483528197</v>
      </c>
    </row>
    <row r="658" spans="1:3">
      <c r="A658">
        <v>656</v>
      </c>
      <c r="B658">
        <v>2478205.327325736</v>
      </c>
      <c r="C658">
        <v>2901746.707641677</v>
      </c>
    </row>
    <row r="659" spans="1:3">
      <c r="A659">
        <v>657</v>
      </c>
      <c r="B659">
        <v>2478201.099160126</v>
      </c>
      <c r="C659">
        <v>2901756.406060641</v>
      </c>
    </row>
    <row r="660" spans="1:3">
      <c r="A660">
        <v>658</v>
      </c>
      <c r="B660">
        <v>2478188.456767826</v>
      </c>
      <c r="C660">
        <v>2901766.283752291</v>
      </c>
    </row>
    <row r="661" spans="1:3">
      <c r="A661">
        <v>659</v>
      </c>
      <c r="B661">
        <v>2478214.211663771</v>
      </c>
      <c r="C661">
        <v>2901751.786081211</v>
      </c>
    </row>
    <row r="662" spans="1:3">
      <c r="A662">
        <v>660</v>
      </c>
      <c r="B662">
        <v>2478207.504553022</v>
      </c>
      <c r="C662">
        <v>2901751.710040034</v>
      </c>
    </row>
    <row r="663" spans="1:3">
      <c r="A663">
        <v>661</v>
      </c>
      <c r="B663">
        <v>2478197.51966174</v>
      </c>
      <c r="C663">
        <v>2901754.560376861</v>
      </c>
    </row>
    <row r="664" spans="1:3">
      <c r="A664">
        <v>662</v>
      </c>
      <c r="B664">
        <v>2478229.07849952</v>
      </c>
      <c r="C664">
        <v>2901743.270606264</v>
      </c>
    </row>
    <row r="665" spans="1:3">
      <c r="A665">
        <v>663</v>
      </c>
      <c r="B665">
        <v>2478199.24678122</v>
      </c>
      <c r="C665">
        <v>2901753.863389256</v>
      </c>
    </row>
    <row r="666" spans="1:3">
      <c r="A666">
        <v>664</v>
      </c>
      <c r="B666">
        <v>2478193.992588094</v>
      </c>
      <c r="C666">
        <v>2901751.838045087</v>
      </c>
    </row>
    <row r="667" spans="1:3">
      <c r="A667">
        <v>665</v>
      </c>
      <c r="B667">
        <v>2478197.248519718</v>
      </c>
      <c r="C667">
        <v>2901749.517056234</v>
      </c>
    </row>
    <row r="668" spans="1:3">
      <c r="A668">
        <v>666</v>
      </c>
      <c r="B668">
        <v>2478209.056559438</v>
      </c>
      <c r="C668">
        <v>2901749.533973545</v>
      </c>
    </row>
    <row r="669" spans="1:3">
      <c r="A669">
        <v>667</v>
      </c>
      <c r="B669">
        <v>2478210.05635181</v>
      </c>
      <c r="C669">
        <v>2901750.090311527</v>
      </c>
    </row>
    <row r="670" spans="1:3">
      <c r="A670">
        <v>668</v>
      </c>
      <c r="B670">
        <v>2478166.153966255</v>
      </c>
      <c r="C670">
        <v>2901759.710308364</v>
      </c>
    </row>
    <row r="671" spans="1:3">
      <c r="A671">
        <v>669</v>
      </c>
      <c r="B671">
        <v>2478198.803421515</v>
      </c>
      <c r="C671">
        <v>2901750.613301302</v>
      </c>
    </row>
    <row r="672" spans="1:3">
      <c r="A672">
        <v>670</v>
      </c>
      <c r="B672">
        <v>2478166.313727068</v>
      </c>
      <c r="C672">
        <v>2901754.154601722</v>
      </c>
    </row>
    <row r="673" spans="1:3">
      <c r="A673">
        <v>671</v>
      </c>
      <c r="B673">
        <v>2478201.111054071</v>
      </c>
      <c r="C673">
        <v>2901748.167677158</v>
      </c>
    </row>
    <row r="674" spans="1:3">
      <c r="A674">
        <v>672</v>
      </c>
      <c r="B674">
        <v>2478170.077577693</v>
      </c>
      <c r="C674">
        <v>2901760.257869807</v>
      </c>
    </row>
    <row r="675" spans="1:3">
      <c r="A675">
        <v>673</v>
      </c>
      <c r="B675">
        <v>2478201.520441305</v>
      </c>
      <c r="C675">
        <v>2901748.764865261</v>
      </c>
    </row>
    <row r="676" spans="1:3">
      <c r="A676">
        <v>674</v>
      </c>
      <c r="B676">
        <v>2478176.126226632</v>
      </c>
      <c r="C676">
        <v>2901755.869110272</v>
      </c>
    </row>
    <row r="677" spans="1:3">
      <c r="A677">
        <v>675</v>
      </c>
      <c r="B677">
        <v>2478196.913206903</v>
      </c>
      <c r="C677">
        <v>2901748.961344626</v>
      </c>
    </row>
    <row r="678" spans="1:3">
      <c r="A678">
        <v>676</v>
      </c>
      <c r="B678">
        <v>2478193.6069808</v>
      </c>
      <c r="C678">
        <v>2901752.165511422</v>
      </c>
    </row>
    <row r="679" spans="1:3">
      <c r="A679">
        <v>677</v>
      </c>
      <c r="B679">
        <v>2478195.640668164</v>
      </c>
      <c r="C679">
        <v>2901749.804567728</v>
      </c>
    </row>
    <row r="680" spans="1:3">
      <c r="A680">
        <v>678</v>
      </c>
      <c r="B680">
        <v>2478205.484774088</v>
      </c>
      <c r="C680">
        <v>2901749.744365865</v>
      </c>
    </row>
    <row r="681" spans="1:3">
      <c r="A681">
        <v>679</v>
      </c>
      <c r="B681">
        <v>2478205.33723892</v>
      </c>
      <c r="C681">
        <v>2901747.867074874</v>
      </c>
    </row>
    <row r="682" spans="1:3">
      <c r="A682">
        <v>680</v>
      </c>
      <c r="B682">
        <v>2478196.511895243</v>
      </c>
      <c r="C682">
        <v>2901748.576765823</v>
      </c>
    </row>
    <row r="683" spans="1:3">
      <c r="A683">
        <v>681</v>
      </c>
      <c r="B683">
        <v>2478191.322736409</v>
      </c>
      <c r="C683">
        <v>2901751.830607713</v>
      </c>
    </row>
    <row r="684" spans="1:3">
      <c r="A684">
        <v>682</v>
      </c>
      <c r="B684">
        <v>2478193.698745885</v>
      </c>
      <c r="C684">
        <v>2901750.294183013</v>
      </c>
    </row>
    <row r="685" spans="1:3">
      <c r="A685">
        <v>683</v>
      </c>
      <c r="B685">
        <v>2478187.402978464</v>
      </c>
      <c r="C685">
        <v>2901752.0100459</v>
      </c>
    </row>
    <row r="686" spans="1:3">
      <c r="A686">
        <v>684</v>
      </c>
      <c r="B686">
        <v>2478184.717235727</v>
      </c>
      <c r="C686">
        <v>2901752.675234449</v>
      </c>
    </row>
    <row r="687" spans="1:3">
      <c r="A687">
        <v>685</v>
      </c>
      <c r="B687">
        <v>2478193.382870536</v>
      </c>
      <c r="C687">
        <v>2901750.759588591</v>
      </c>
    </row>
    <row r="688" spans="1:3">
      <c r="A688">
        <v>686</v>
      </c>
      <c r="B688">
        <v>2478195.356267756</v>
      </c>
      <c r="C688">
        <v>2901750.045094478</v>
      </c>
    </row>
    <row r="689" spans="1:3">
      <c r="A689">
        <v>687</v>
      </c>
      <c r="B689">
        <v>2478195.980557926</v>
      </c>
      <c r="C689">
        <v>2901748.7231984</v>
      </c>
    </row>
    <row r="690" spans="1:3">
      <c r="A690">
        <v>688</v>
      </c>
      <c r="B690">
        <v>2478173.720664923</v>
      </c>
      <c r="C690">
        <v>2901754.207003621</v>
      </c>
    </row>
    <row r="691" spans="1:3">
      <c r="A691">
        <v>689</v>
      </c>
      <c r="B691">
        <v>2478172.800200627</v>
      </c>
      <c r="C691">
        <v>2901753.659182573</v>
      </c>
    </row>
    <row r="692" spans="1:3">
      <c r="A692">
        <v>690</v>
      </c>
      <c r="B692">
        <v>2478183.02371233</v>
      </c>
      <c r="C692">
        <v>2901754.842858006</v>
      </c>
    </row>
    <row r="693" spans="1:3">
      <c r="A693">
        <v>691</v>
      </c>
      <c r="B693">
        <v>2478180.682920887</v>
      </c>
      <c r="C693">
        <v>2901752.247572173</v>
      </c>
    </row>
    <row r="694" spans="1:3">
      <c r="A694">
        <v>692</v>
      </c>
      <c r="B694">
        <v>2478166.072803978</v>
      </c>
      <c r="C694">
        <v>2901756.385325809</v>
      </c>
    </row>
    <row r="695" spans="1:3">
      <c r="A695">
        <v>693</v>
      </c>
      <c r="B695">
        <v>2478166.367824781</v>
      </c>
      <c r="C695">
        <v>2901756.88242877</v>
      </c>
    </row>
    <row r="696" spans="1:3">
      <c r="A696">
        <v>694</v>
      </c>
      <c r="B696">
        <v>2478163.57492176</v>
      </c>
      <c r="C696">
        <v>2901756.594274351</v>
      </c>
    </row>
    <row r="697" spans="1:3">
      <c r="A697">
        <v>695</v>
      </c>
      <c r="B697">
        <v>2478153.561384708</v>
      </c>
      <c r="C697">
        <v>2901758.47237647</v>
      </c>
    </row>
    <row r="698" spans="1:3">
      <c r="A698">
        <v>696</v>
      </c>
      <c r="B698">
        <v>2478146.244070427</v>
      </c>
      <c r="C698">
        <v>2901762.503728716</v>
      </c>
    </row>
    <row r="699" spans="1:3">
      <c r="A699">
        <v>697</v>
      </c>
      <c r="B699">
        <v>2478148.917576367</v>
      </c>
      <c r="C699">
        <v>2901761.482524503</v>
      </c>
    </row>
    <row r="700" spans="1:3">
      <c r="A700">
        <v>698</v>
      </c>
      <c r="B700">
        <v>2478146.764597155</v>
      </c>
      <c r="C700">
        <v>2901757.782026405</v>
      </c>
    </row>
    <row r="701" spans="1:3">
      <c r="A701">
        <v>699</v>
      </c>
      <c r="B701">
        <v>2478150.507005425</v>
      </c>
      <c r="C701">
        <v>2901759.686511853</v>
      </c>
    </row>
    <row r="702" spans="1:3">
      <c r="A702">
        <v>700</v>
      </c>
      <c r="B702">
        <v>2478139.665071914</v>
      </c>
      <c r="C702">
        <v>2901766.033176771</v>
      </c>
    </row>
    <row r="703" spans="1:3">
      <c r="A703">
        <v>701</v>
      </c>
      <c r="B703">
        <v>2478158.68522787</v>
      </c>
      <c r="C703">
        <v>2901758.679760652</v>
      </c>
    </row>
    <row r="704" spans="1:3">
      <c r="A704">
        <v>702</v>
      </c>
      <c r="B704">
        <v>2478151.220889175</v>
      </c>
      <c r="C704">
        <v>2901763.280468838</v>
      </c>
    </row>
    <row r="705" spans="1:3">
      <c r="A705">
        <v>703</v>
      </c>
      <c r="B705">
        <v>2478145.062401618</v>
      </c>
      <c r="C705">
        <v>2901762.497126774</v>
      </c>
    </row>
    <row r="706" spans="1:3">
      <c r="A706">
        <v>704</v>
      </c>
      <c r="B706">
        <v>2478137.701409189</v>
      </c>
      <c r="C706">
        <v>2901764.736386298</v>
      </c>
    </row>
    <row r="707" spans="1:3">
      <c r="A707">
        <v>705</v>
      </c>
      <c r="B707">
        <v>2478137.747159088</v>
      </c>
      <c r="C707">
        <v>2901764.431923063</v>
      </c>
    </row>
    <row r="708" spans="1:3">
      <c r="A708">
        <v>706</v>
      </c>
      <c r="B708">
        <v>2478133.871773652</v>
      </c>
      <c r="C708">
        <v>2901764.220689966</v>
      </c>
    </row>
    <row r="709" spans="1:3">
      <c r="A709">
        <v>707</v>
      </c>
      <c r="B709">
        <v>2478141.97565885</v>
      </c>
      <c r="C709">
        <v>2901763.836821267</v>
      </c>
    </row>
    <row r="710" spans="1:3">
      <c r="A710">
        <v>708</v>
      </c>
      <c r="B710">
        <v>2478123.189651265</v>
      </c>
      <c r="C710">
        <v>2901769.380699018</v>
      </c>
    </row>
    <row r="711" spans="1:3">
      <c r="A711">
        <v>709</v>
      </c>
      <c r="B711">
        <v>2478143.047405123</v>
      </c>
      <c r="C711">
        <v>2901763.078959125</v>
      </c>
    </row>
    <row r="712" spans="1:3">
      <c r="A712">
        <v>710</v>
      </c>
      <c r="B712">
        <v>2478150.82172412</v>
      </c>
      <c r="C712">
        <v>2901764.759084918</v>
      </c>
    </row>
    <row r="713" spans="1:3">
      <c r="A713">
        <v>711</v>
      </c>
      <c r="B713">
        <v>2478143.201956842</v>
      </c>
      <c r="C713">
        <v>2901763.768218082</v>
      </c>
    </row>
    <row r="714" spans="1:3">
      <c r="A714">
        <v>712</v>
      </c>
      <c r="B714">
        <v>2478124.790040533</v>
      </c>
      <c r="C714">
        <v>2901767.611488724</v>
      </c>
    </row>
    <row r="715" spans="1:3">
      <c r="A715">
        <v>713</v>
      </c>
      <c r="B715">
        <v>2478133.949323802</v>
      </c>
      <c r="C715">
        <v>2901765.881411015</v>
      </c>
    </row>
    <row r="716" spans="1:3">
      <c r="A716">
        <v>714</v>
      </c>
      <c r="B716">
        <v>2478136.193279208</v>
      </c>
      <c r="C716">
        <v>2901766.374155504</v>
      </c>
    </row>
    <row r="717" spans="1:3">
      <c r="A717">
        <v>715</v>
      </c>
      <c r="B717">
        <v>2478138.661924205</v>
      </c>
      <c r="C717">
        <v>2901764.860548908</v>
      </c>
    </row>
    <row r="718" spans="1:3">
      <c r="A718">
        <v>716</v>
      </c>
      <c r="B718">
        <v>2478136.803888473</v>
      </c>
      <c r="C718">
        <v>2901764.610529155</v>
      </c>
    </row>
    <row r="719" spans="1:3">
      <c r="A719">
        <v>717</v>
      </c>
      <c r="B719">
        <v>2478137.409140037</v>
      </c>
      <c r="C719">
        <v>2901765.674173903</v>
      </c>
    </row>
    <row r="720" spans="1:3">
      <c r="A720">
        <v>718</v>
      </c>
      <c r="B720">
        <v>2478147.092479836</v>
      </c>
      <c r="C720">
        <v>2901764.158642986</v>
      </c>
    </row>
    <row r="721" spans="1:3">
      <c r="A721">
        <v>719</v>
      </c>
      <c r="B721">
        <v>2478148.191634718</v>
      </c>
      <c r="C721">
        <v>2901761.91183546</v>
      </c>
    </row>
    <row r="722" spans="1:3">
      <c r="A722">
        <v>720</v>
      </c>
      <c r="B722">
        <v>2478138.164260435</v>
      </c>
      <c r="C722">
        <v>2901764.907195771</v>
      </c>
    </row>
    <row r="723" spans="1:3">
      <c r="A723">
        <v>721</v>
      </c>
      <c r="B723">
        <v>2478146.759545743</v>
      </c>
      <c r="C723">
        <v>2901762.012925667</v>
      </c>
    </row>
    <row r="724" spans="1:3">
      <c r="A724">
        <v>722</v>
      </c>
      <c r="B724">
        <v>2478145.08166422</v>
      </c>
      <c r="C724">
        <v>2901763.013245913</v>
      </c>
    </row>
    <row r="725" spans="1:3">
      <c r="A725">
        <v>723</v>
      </c>
      <c r="B725">
        <v>2478145.310054671</v>
      </c>
      <c r="C725">
        <v>2901761.027008838</v>
      </c>
    </row>
    <row r="726" spans="1:3">
      <c r="A726">
        <v>724</v>
      </c>
      <c r="B726">
        <v>2478145.71700601</v>
      </c>
      <c r="C726">
        <v>2901760.684425981</v>
      </c>
    </row>
    <row r="727" spans="1:3">
      <c r="A727">
        <v>725</v>
      </c>
      <c r="B727">
        <v>2478139.354780601</v>
      </c>
      <c r="C727">
        <v>2901762.08876144</v>
      </c>
    </row>
    <row r="728" spans="1:3">
      <c r="A728">
        <v>726</v>
      </c>
      <c r="B728">
        <v>2478145.32535234</v>
      </c>
      <c r="C728">
        <v>2901760.372547565</v>
      </c>
    </row>
    <row r="729" spans="1:3">
      <c r="A729">
        <v>727</v>
      </c>
      <c r="B729">
        <v>2478142.027070894</v>
      </c>
      <c r="C729">
        <v>2901761.61284046</v>
      </c>
    </row>
    <row r="730" spans="1:3">
      <c r="A730">
        <v>728</v>
      </c>
      <c r="B730">
        <v>2478144.398703391</v>
      </c>
      <c r="C730">
        <v>2901760.577212888</v>
      </c>
    </row>
    <row r="731" spans="1:3">
      <c r="A731">
        <v>729</v>
      </c>
      <c r="B731">
        <v>2478142.288372215</v>
      </c>
      <c r="C731">
        <v>2901761.526144223</v>
      </c>
    </row>
    <row r="732" spans="1:3">
      <c r="A732">
        <v>730</v>
      </c>
      <c r="B732">
        <v>2478138.075891552</v>
      </c>
      <c r="C732">
        <v>2901762.753421617</v>
      </c>
    </row>
    <row r="733" spans="1:3">
      <c r="A733">
        <v>731</v>
      </c>
      <c r="B733">
        <v>2478132.810191683</v>
      </c>
      <c r="C733">
        <v>2901762.550532577</v>
      </c>
    </row>
    <row r="734" spans="1:3">
      <c r="A734">
        <v>732</v>
      </c>
      <c r="B734">
        <v>2478139.598623436</v>
      </c>
      <c r="C734">
        <v>2901762.202354675</v>
      </c>
    </row>
    <row r="735" spans="1:3">
      <c r="A735">
        <v>733</v>
      </c>
      <c r="B735">
        <v>2478132.216788663</v>
      </c>
      <c r="C735">
        <v>2901764.457105728</v>
      </c>
    </row>
    <row r="736" spans="1:3">
      <c r="A736">
        <v>734</v>
      </c>
      <c r="B736">
        <v>2478138.783199889</v>
      </c>
      <c r="C736">
        <v>2901762.721638625</v>
      </c>
    </row>
    <row r="737" spans="1:3">
      <c r="A737">
        <v>735</v>
      </c>
      <c r="B737">
        <v>2478143.132244444</v>
      </c>
      <c r="C737">
        <v>2901762.596377986</v>
      </c>
    </row>
    <row r="738" spans="1:3">
      <c r="A738">
        <v>736</v>
      </c>
      <c r="B738">
        <v>2478142.775032729</v>
      </c>
      <c r="C738">
        <v>2901762.966007546</v>
      </c>
    </row>
    <row r="739" spans="1:3">
      <c r="A739">
        <v>737</v>
      </c>
      <c r="B739">
        <v>2478146.700744664</v>
      </c>
      <c r="C739">
        <v>2901761.640806007</v>
      </c>
    </row>
    <row r="740" spans="1:3">
      <c r="A740">
        <v>738</v>
      </c>
      <c r="B740">
        <v>2478146.713854236</v>
      </c>
      <c r="C740">
        <v>2901761.466163609</v>
      </c>
    </row>
    <row r="741" spans="1:3">
      <c r="A741">
        <v>739</v>
      </c>
      <c r="B741">
        <v>2478157.850558674</v>
      </c>
      <c r="C741">
        <v>2901759.271350482</v>
      </c>
    </row>
    <row r="742" spans="1:3">
      <c r="A742">
        <v>740</v>
      </c>
      <c r="B742">
        <v>2478157.616581191</v>
      </c>
      <c r="C742">
        <v>2901758.75519109</v>
      </c>
    </row>
    <row r="743" spans="1:3">
      <c r="A743">
        <v>741</v>
      </c>
      <c r="B743">
        <v>2478160.966305357</v>
      </c>
      <c r="C743">
        <v>2901760.274422594</v>
      </c>
    </row>
    <row r="744" spans="1:3">
      <c r="A744">
        <v>742</v>
      </c>
      <c r="B744">
        <v>2478152.773674032</v>
      </c>
      <c r="C744">
        <v>2901760.906590157</v>
      </c>
    </row>
    <row r="745" spans="1:3">
      <c r="A745">
        <v>743</v>
      </c>
      <c r="B745">
        <v>2478155.042748761</v>
      </c>
      <c r="C745">
        <v>2901759.418247187</v>
      </c>
    </row>
    <row r="746" spans="1:3">
      <c r="A746">
        <v>744</v>
      </c>
      <c r="B746">
        <v>2478156.747639469</v>
      </c>
      <c r="C746">
        <v>2901758.587845857</v>
      </c>
    </row>
    <row r="747" spans="1:3">
      <c r="A747">
        <v>745</v>
      </c>
      <c r="B747">
        <v>2478152.9941191</v>
      </c>
      <c r="C747">
        <v>2901761.289867044</v>
      </c>
    </row>
    <row r="748" spans="1:3">
      <c r="A748">
        <v>746</v>
      </c>
      <c r="B748">
        <v>2478153.181532516</v>
      </c>
      <c r="C748">
        <v>2901761.690356667</v>
      </c>
    </row>
    <row r="749" spans="1:3">
      <c r="A749">
        <v>747</v>
      </c>
      <c r="B749">
        <v>2478154.258715003</v>
      </c>
      <c r="C749">
        <v>2901760.261513714</v>
      </c>
    </row>
    <row r="750" spans="1:3">
      <c r="A750">
        <v>748</v>
      </c>
      <c r="B750">
        <v>2478154.884031928</v>
      </c>
      <c r="C750">
        <v>2901761.016232657</v>
      </c>
    </row>
    <row r="751" spans="1:3">
      <c r="A751">
        <v>749</v>
      </c>
      <c r="B751">
        <v>2478152.965282181</v>
      </c>
      <c r="C751">
        <v>2901761.363784848</v>
      </c>
    </row>
    <row r="752" spans="1:3">
      <c r="A752">
        <v>750</v>
      </c>
      <c r="B752">
        <v>2478153.610491288</v>
      </c>
      <c r="C752">
        <v>2901761.586113476</v>
      </c>
    </row>
    <row r="753" spans="1:3">
      <c r="A753">
        <v>751</v>
      </c>
      <c r="B753">
        <v>2478151.889057</v>
      </c>
      <c r="C753">
        <v>2901763.249811846</v>
      </c>
    </row>
    <row r="754" spans="1:3">
      <c r="A754">
        <v>752</v>
      </c>
      <c r="B754">
        <v>2478150.582350317</v>
      </c>
      <c r="C754">
        <v>2901762.260921643</v>
      </c>
    </row>
    <row r="755" spans="1:3">
      <c r="A755">
        <v>753</v>
      </c>
      <c r="B755">
        <v>2478161.448239437</v>
      </c>
      <c r="C755">
        <v>2901759.685030987</v>
      </c>
    </row>
    <row r="756" spans="1:3">
      <c r="A756">
        <v>754</v>
      </c>
      <c r="B756">
        <v>2478155.27168144</v>
      </c>
      <c r="C756">
        <v>2901760.699954162</v>
      </c>
    </row>
    <row r="757" spans="1:3">
      <c r="A757">
        <v>755</v>
      </c>
      <c r="B757">
        <v>2478159.612977789</v>
      </c>
      <c r="C757">
        <v>2901760.009690933</v>
      </c>
    </row>
    <row r="758" spans="1:3">
      <c r="A758">
        <v>756</v>
      </c>
      <c r="B758">
        <v>2478155.20359396</v>
      </c>
      <c r="C758">
        <v>2901760.642878081</v>
      </c>
    </row>
    <row r="759" spans="1:3">
      <c r="A759">
        <v>757</v>
      </c>
      <c r="B759">
        <v>2478143.50980269</v>
      </c>
      <c r="C759">
        <v>2901762.933344475</v>
      </c>
    </row>
    <row r="760" spans="1:3">
      <c r="A760">
        <v>758</v>
      </c>
      <c r="B760">
        <v>2478154.327601491</v>
      </c>
      <c r="C760">
        <v>2901761.451299964</v>
      </c>
    </row>
    <row r="761" spans="1:3">
      <c r="A761">
        <v>759</v>
      </c>
      <c r="B761">
        <v>2478158.423554569</v>
      </c>
      <c r="C761">
        <v>2901760.841636728</v>
      </c>
    </row>
    <row r="762" spans="1:3">
      <c r="A762">
        <v>760</v>
      </c>
      <c r="B762">
        <v>2478157.521421688</v>
      </c>
      <c r="C762">
        <v>2901760.370917917</v>
      </c>
    </row>
    <row r="763" spans="1:3">
      <c r="A763">
        <v>761</v>
      </c>
      <c r="B763">
        <v>2478153.4131567</v>
      </c>
      <c r="C763">
        <v>2901760.901878098</v>
      </c>
    </row>
    <row r="764" spans="1:3">
      <c r="A764">
        <v>762</v>
      </c>
      <c r="B764">
        <v>2478151.246187141</v>
      </c>
      <c r="C764">
        <v>2901761.96812622</v>
      </c>
    </row>
    <row r="765" spans="1:3">
      <c r="A765">
        <v>763</v>
      </c>
      <c r="B765">
        <v>2478151.510622558</v>
      </c>
      <c r="C765">
        <v>2901761.79533202</v>
      </c>
    </row>
    <row r="766" spans="1:3">
      <c r="A766">
        <v>764</v>
      </c>
      <c r="B766">
        <v>2478153.565678372</v>
      </c>
      <c r="C766">
        <v>2901761.121431068</v>
      </c>
    </row>
    <row r="767" spans="1:3">
      <c r="A767">
        <v>765</v>
      </c>
      <c r="B767">
        <v>2478151.976236185</v>
      </c>
      <c r="C767">
        <v>2901761.623277104</v>
      </c>
    </row>
    <row r="768" spans="1:3">
      <c r="A768">
        <v>766</v>
      </c>
      <c r="B768">
        <v>2478153.828163474</v>
      </c>
      <c r="C768">
        <v>2901760.251513775</v>
      </c>
    </row>
    <row r="769" spans="1:3">
      <c r="A769">
        <v>767</v>
      </c>
      <c r="B769">
        <v>2478151.642800799</v>
      </c>
      <c r="C769">
        <v>2901761.538576419</v>
      </c>
    </row>
    <row r="770" spans="1:3">
      <c r="A770">
        <v>768</v>
      </c>
      <c r="B770">
        <v>2478152.412134733</v>
      </c>
      <c r="C770">
        <v>2901761.747091392</v>
      </c>
    </row>
    <row r="771" spans="1:3">
      <c r="A771">
        <v>769</v>
      </c>
      <c r="B771">
        <v>2478152.589609553</v>
      </c>
      <c r="C771">
        <v>2901761.429896226</v>
      </c>
    </row>
    <row r="772" spans="1:3">
      <c r="A772">
        <v>770</v>
      </c>
      <c r="B772">
        <v>2478150.14359598</v>
      </c>
      <c r="C772">
        <v>2901762.922459756</v>
      </c>
    </row>
    <row r="773" spans="1:3">
      <c r="A773">
        <v>771</v>
      </c>
      <c r="B773">
        <v>2478152.784464495</v>
      </c>
      <c r="C773">
        <v>2901762.423049524</v>
      </c>
    </row>
    <row r="774" spans="1:3">
      <c r="A774">
        <v>772</v>
      </c>
      <c r="B774">
        <v>2478146.358564708</v>
      </c>
      <c r="C774">
        <v>2901763.695444176</v>
      </c>
    </row>
    <row r="775" spans="1:3">
      <c r="A775">
        <v>773</v>
      </c>
      <c r="B775">
        <v>2478147.68374402</v>
      </c>
      <c r="C775">
        <v>2901763.35639235</v>
      </c>
    </row>
    <row r="776" spans="1:3">
      <c r="A776">
        <v>774</v>
      </c>
      <c r="B776">
        <v>2478148.756360875</v>
      </c>
      <c r="C776">
        <v>2901763.65727237</v>
      </c>
    </row>
    <row r="777" spans="1:3">
      <c r="A777">
        <v>775</v>
      </c>
      <c r="B777">
        <v>2478150.032193861</v>
      </c>
      <c r="C777">
        <v>2901763.251311955</v>
      </c>
    </row>
    <row r="778" spans="1:3">
      <c r="A778">
        <v>776</v>
      </c>
      <c r="B778">
        <v>2478147.88507241</v>
      </c>
      <c r="C778">
        <v>2901764.488725107</v>
      </c>
    </row>
    <row r="779" spans="1:3">
      <c r="A779">
        <v>777</v>
      </c>
      <c r="B779">
        <v>2478149.610555144</v>
      </c>
      <c r="C779">
        <v>2901763.451262755</v>
      </c>
    </row>
    <row r="780" spans="1:3">
      <c r="A780">
        <v>778</v>
      </c>
      <c r="B780">
        <v>2478147.072712209</v>
      </c>
      <c r="C780">
        <v>2901763.931081003</v>
      </c>
    </row>
    <row r="781" spans="1:3">
      <c r="A781">
        <v>779</v>
      </c>
      <c r="B781">
        <v>2478148.784751374</v>
      </c>
      <c r="C781">
        <v>2901763.423707286</v>
      </c>
    </row>
    <row r="782" spans="1:3">
      <c r="A782">
        <v>780</v>
      </c>
      <c r="B782">
        <v>2478144.408850599</v>
      </c>
      <c r="C782">
        <v>2901764.055335887</v>
      </c>
    </row>
    <row r="783" spans="1:3">
      <c r="A783">
        <v>781</v>
      </c>
      <c r="B783">
        <v>2478148.715427459</v>
      </c>
      <c r="C783">
        <v>2901763.805920226</v>
      </c>
    </row>
    <row r="784" spans="1:3">
      <c r="A784">
        <v>782</v>
      </c>
      <c r="B784">
        <v>2478149.938176593</v>
      </c>
      <c r="C784">
        <v>2901763.341600858</v>
      </c>
    </row>
    <row r="785" spans="1:3">
      <c r="A785">
        <v>783</v>
      </c>
      <c r="B785">
        <v>2478150.947122826</v>
      </c>
      <c r="C785">
        <v>2901763.021169572</v>
      </c>
    </row>
    <row r="786" spans="1:3">
      <c r="A786">
        <v>784</v>
      </c>
      <c r="B786">
        <v>2478147.177097794</v>
      </c>
      <c r="C786">
        <v>2901764.218210539</v>
      </c>
    </row>
    <row r="787" spans="1:3">
      <c r="A787">
        <v>785</v>
      </c>
      <c r="B787">
        <v>2478146.979291379</v>
      </c>
      <c r="C787">
        <v>2901764.162878382</v>
      </c>
    </row>
    <row r="788" spans="1:3">
      <c r="A788">
        <v>786</v>
      </c>
      <c r="B788">
        <v>2478148.821561457</v>
      </c>
      <c r="C788">
        <v>2901763.95687309</v>
      </c>
    </row>
    <row r="789" spans="1:3">
      <c r="A789">
        <v>787</v>
      </c>
      <c r="B789">
        <v>2478147.596048842</v>
      </c>
      <c r="C789">
        <v>2901764.43233001</v>
      </c>
    </row>
    <row r="790" spans="1:3">
      <c r="A790">
        <v>788</v>
      </c>
      <c r="B790">
        <v>2478147.970489714</v>
      </c>
      <c r="C790">
        <v>2901764.359511841</v>
      </c>
    </row>
    <row r="791" spans="1:3">
      <c r="A791">
        <v>789</v>
      </c>
      <c r="B791">
        <v>2478147.463993879</v>
      </c>
      <c r="C791">
        <v>2901763.59400836</v>
      </c>
    </row>
    <row r="792" spans="1:3">
      <c r="A792">
        <v>790</v>
      </c>
      <c r="B792">
        <v>2478148.793445698</v>
      </c>
      <c r="C792">
        <v>2901763.378219519</v>
      </c>
    </row>
    <row r="793" spans="1:3">
      <c r="A793">
        <v>791</v>
      </c>
      <c r="B793">
        <v>2478147.555069763</v>
      </c>
      <c r="C793">
        <v>2901763.851916378</v>
      </c>
    </row>
    <row r="794" spans="1:3">
      <c r="A794">
        <v>792</v>
      </c>
      <c r="B794">
        <v>2478150.044719939</v>
      </c>
      <c r="C794">
        <v>2901763.04119399</v>
      </c>
    </row>
    <row r="795" spans="1:3">
      <c r="A795">
        <v>793</v>
      </c>
      <c r="B795">
        <v>2478151.09834533</v>
      </c>
      <c r="C795">
        <v>2901762.796636896</v>
      </c>
    </row>
    <row r="796" spans="1:3">
      <c r="A796">
        <v>794</v>
      </c>
      <c r="B796">
        <v>2478150.951662212</v>
      </c>
      <c r="C796">
        <v>2901762.847070168</v>
      </c>
    </row>
    <row r="797" spans="1:3">
      <c r="A797">
        <v>795</v>
      </c>
      <c r="B797">
        <v>2478150.845677532</v>
      </c>
      <c r="C797">
        <v>2901762.963883865</v>
      </c>
    </row>
    <row r="798" spans="1:3">
      <c r="A798">
        <v>796</v>
      </c>
      <c r="B798">
        <v>2478150.783327315</v>
      </c>
      <c r="C798">
        <v>2901762.980315454</v>
      </c>
    </row>
    <row r="799" spans="1:3">
      <c r="A799">
        <v>797</v>
      </c>
      <c r="B799">
        <v>2478150.195677814</v>
      </c>
      <c r="C799">
        <v>2901762.894836707</v>
      </c>
    </row>
    <row r="800" spans="1:3">
      <c r="A800">
        <v>798</v>
      </c>
      <c r="B800">
        <v>2478149.308636941</v>
      </c>
      <c r="C800">
        <v>2901763.242983013</v>
      </c>
    </row>
    <row r="801" spans="1:3">
      <c r="A801">
        <v>799</v>
      </c>
      <c r="B801">
        <v>2478149.093520666</v>
      </c>
      <c r="C801">
        <v>2901763.349779585</v>
      </c>
    </row>
    <row r="802" spans="1:3">
      <c r="A802">
        <v>800</v>
      </c>
      <c r="B802">
        <v>2478149.945024419</v>
      </c>
      <c r="C802">
        <v>2901763.140793058</v>
      </c>
    </row>
    <row r="803" spans="1:3">
      <c r="A803">
        <v>801</v>
      </c>
      <c r="B803">
        <v>2478150.066043699</v>
      </c>
      <c r="C803">
        <v>2901763.204855695</v>
      </c>
    </row>
    <row r="804" spans="1:3">
      <c r="A804">
        <v>802</v>
      </c>
      <c r="B804">
        <v>2478149.212464846</v>
      </c>
      <c r="C804">
        <v>2901763.022215326</v>
      </c>
    </row>
    <row r="805" spans="1:3">
      <c r="A805">
        <v>803</v>
      </c>
      <c r="B805">
        <v>2478149.53385028</v>
      </c>
      <c r="C805">
        <v>2901763.002482287</v>
      </c>
    </row>
    <row r="806" spans="1:3">
      <c r="A806">
        <v>804</v>
      </c>
      <c r="B806">
        <v>2478147.823275862</v>
      </c>
      <c r="C806">
        <v>2901763.733744717</v>
      </c>
    </row>
    <row r="807" spans="1:3">
      <c r="A807">
        <v>805</v>
      </c>
      <c r="B807">
        <v>2478149.978748119</v>
      </c>
      <c r="C807">
        <v>2901762.749963219</v>
      </c>
    </row>
    <row r="808" spans="1:3">
      <c r="A808">
        <v>806</v>
      </c>
      <c r="B808">
        <v>2478150.565521996</v>
      </c>
      <c r="C808">
        <v>2901762.571753417</v>
      </c>
    </row>
    <row r="809" spans="1:3">
      <c r="A809">
        <v>807</v>
      </c>
      <c r="B809">
        <v>2478149.897995519</v>
      </c>
      <c r="C809">
        <v>2901762.754050836</v>
      </c>
    </row>
    <row r="810" spans="1:3">
      <c r="A810">
        <v>808</v>
      </c>
      <c r="B810">
        <v>2478147.688628502</v>
      </c>
      <c r="C810">
        <v>2901763.121976597</v>
      </c>
    </row>
    <row r="811" spans="1:3">
      <c r="A811">
        <v>809</v>
      </c>
      <c r="B811">
        <v>2478148.974809938</v>
      </c>
      <c r="C811">
        <v>2901763.118163624</v>
      </c>
    </row>
    <row r="812" spans="1:3">
      <c r="A812">
        <v>810</v>
      </c>
      <c r="B812">
        <v>2478150.480166991</v>
      </c>
      <c r="C812">
        <v>2901762.56898676</v>
      </c>
    </row>
    <row r="813" spans="1:3">
      <c r="A813">
        <v>811</v>
      </c>
      <c r="B813">
        <v>2478150.295575832</v>
      </c>
      <c r="C813">
        <v>2901762.734110359</v>
      </c>
    </row>
    <row r="814" spans="1:3">
      <c r="A814">
        <v>812</v>
      </c>
      <c r="B814">
        <v>2478148.031952615</v>
      </c>
      <c r="C814">
        <v>2901762.861177114</v>
      </c>
    </row>
    <row r="815" spans="1:3">
      <c r="A815">
        <v>813</v>
      </c>
      <c r="B815">
        <v>2478149.245225958</v>
      </c>
      <c r="C815">
        <v>2901762.938399893</v>
      </c>
    </row>
    <row r="816" spans="1:3">
      <c r="A816">
        <v>814</v>
      </c>
      <c r="B816">
        <v>2478150.45711093</v>
      </c>
      <c r="C816">
        <v>2901762.822174357</v>
      </c>
    </row>
    <row r="817" spans="1:3">
      <c r="A817">
        <v>815</v>
      </c>
      <c r="B817">
        <v>2478150.20577505</v>
      </c>
      <c r="C817">
        <v>2901762.810370184</v>
      </c>
    </row>
    <row r="818" spans="1:3">
      <c r="A818">
        <v>816</v>
      </c>
      <c r="B818">
        <v>2478149.65163479</v>
      </c>
      <c r="C818">
        <v>2901763.121053399</v>
      </c>
    </row>
    <row r="819" spans="1:3">
      <c r="A819">
        <v>817</v>
      </c>
      <c r="B819">
        <v>2478150.112630994</v>
      </c>
      <c r="C819">
        <v>2901763.130239659</v>
      </c>
    </row>
    <row r="820" spans="1:3">
      <c r="A820">
        <v>818</v>
      </c>
      <c r="B820">
        <v>2478148.807845514</v>
      </c>
      <c r="C820">
        <v>2901762.878294613</v>
      </c>
    </row>
    <row r="821" spans="1:3">
      <c r="A821">
        <v>819</v>
      </c>
      <c r="B821">
        <v>2478150.365114084</v>
      </c>
      <c r="C821">
        <v>2901762.951810526</v>
      </c>
    </row>
    <row r="822" spans="1:3">
      <c r="A822">
        <v>820</v>
      </c>
      <c r="B822">
        <v>2478150.174561749</v>
      </c>
      <c r="C822">
        <v>2901763.053663115</v>
      </c>
    </row>
    <row r="823" spans="1:3">
      <c r="A823">
        <v>821</v>
      </c>
      <c r="B823">
        <v>2478149.342777242</v>
      </c>
      <c r="C823">
        <v>2901763.110898592</v>
      </c>
    </row>
    <row r="824" spans="1:3">
      <c r="A824">
        <v>822</v>
      </c>
      <c r="B824">
        <v>2478149.163844255</v>
      </c>
      <c r="C824">
        <v>2901763.167787623</v>
      </c>
    </row>
    <row r="825" spans="1:3">
      <c r="A825">
        <v>823</v>
      </c>
      <c r="B825">
        <v>2478149.584863142</v>
      </c>
      <c r="C825">
        <v>2901763.28783293</v>
      </c>
    </row>
    <row r="826" spans="1:3">
      <c r="A826">
        <v>824</v>
      </c>
      <c r="B826">
        <v>2478151.692059361</v>
      </c>
      <c r="C826">
        <v>2901762.394509019</v>
      </c>
    </row>
    <row r="827" spans="1:3">
      <c r="A827">
        <v>825</v>
      </c>
      <c r="B827">
        <v>2478149.883191858</v>
      </c>
      <c r="C827">
        <v>2901763.070856097</v>
      </c>
    </row>
    <row r="828" spans="1:3">
      <c r="A828">
        <v>826</v>
      </c>
      <c r="B828">
        <v>2478149.875018623</v>
      </c>
      <c r="C828">
        <v>2901762.944842339</v>
      </c>
    </row>
    <row r="829" spans="1:3">
      <c r="A829">
        <v>827</v>
      </c>
      <c r="B829">
        <v>2478148.282941692</v>
      </c>
      <c r="C829">
        <v>2901763.374289708</v>
      </c>
    </row>
    <row r="830" spans="1:3">
      <c r="A830">
        <v>828</v>
      </c>
      <c r="B830">
        <v>2478147.898370571</v>
      </c>
      <c r="C830">
        <v>2901763.521304752</v>
      </c>
    </row>
    <row r="831" spans="1:3">
      <c r="A831">
        <v>829</v>
      </c>
      <c r="B831">
        <v>2478148.13334887</v>
      </c>
      <c r="C831">
        <v>2901763.489419543</v>
      </c>
    </row>
    <row r="832" spans="1:3">
      <c r="A832">
        <v>830</v>
      </c>
      <c r="B832">
        <v>2478148.795437634</v>
      </c>
      <c r="C832">
        <v>2901763.285424821</v>
      </c>
    </row>
    <row r="833" spans="1:3">
      <c r="A833">
        <v>831</v>
      </c>
      <c r="B833">
        <v>2478148.604817359</v>
      </c>
      <c r="C833">
        <v>2901763.315928635</v>
      </c>
    </row>
    <row r="834" spans="1:3">
      <c r="A834">
        <v>832</v>
      </c>
      <c r="B834">
        <v>2478148.2043167</v>
      </c>
      <c r="C834">
        <v>2901763.388391129</v>
      </c>
    </row>
    <row r="835" spans="1:3">
      <c r="A835">
        <v>833</v>
      </c>
      <c r="B835">
        <v>2478147.662450605</v>
      </c>
      <c r="C835">
        <v>2901763.560963896</v>
      </c>
    </row>
    <row r="836" spans="1:3">
      <c r="A836">
        <v>834</v>
      </c>
      <c r="B836">
        <v>2478148.087663531</v>
      </c>
      <c r="C836">
        <v>2901763.483938129</v>
      </c>
    </row>
    <row r="837" spans="1:3">
      <c r="A837">
        <v>835</v>
      </c>
      <c r="B837">
        <v>2478146.910580739</v>
      </c>
      <c r="C837">
        <v>2901763.717033942</v>
      </c>
    </row>
    <row r="838" spans="1:3">
      <c r="A838">
        <v>836</v>
      </c>
      <c r="B838">
        <v>2478146.806178546</v>
      </c>
      <c r="C838">
        <v>2901763.709337676</v>
      </c>
    </row>
    <row r="839" spans="1:3">
      <c r="A839">
        <v>837</v>
      </c>
      <c r="B839">
        <v>2478146.311451088</v>
      </c>
      <c r="C839">
        <v>2901763.721143277</v>
      </c>
    </row>
    <row r="840" spans="1:3">
      <c r="A840">
        <v>838</v>
      </c>
      <c r="B840">
        <v>2478146.456688626</v>
      </c>
      <c r="C840">
        <v>2901763.647006971</v>
      </c>
    </row>
    <row r="841" spans="1:3">
      <c r="A841">
        <v>839</v>
      </c>
      <c r="B841">
        <v>2478146.898894208</v>
      </c>
      <c r="C841">
        <v>2901763.462500248</v>
      </c>
    </row>
    <row r="842" spans="1:3">
      <c r="A842">
        <v>840</v>
      </c>
      <c r="B842">
        <v>2478146.556488808</v>
      </c>
      <c r="C842">
        <v>2901763.467851284</v>
      </c>
    </row>
    <row r="843" spans="1:3">
      <c r="A843">
        <v>841</v>
      </c>
      <c r="B843">
        <v>2478147.137086893</v>
      </c>
      <c r="C843">
        <v>2901763.49865339</v>
      </c>
    </row>
    <row r="844" spans="1:3">
      <c r="A844">
        <v>842</v>
      </c>
      <c r="B844">
        <v>2478146.925779561</v>
      </c>
      <c r="C844">
        <v>2901763.102000613</v>
      </c>
    </row>
    <row r="845" spans="1:3">
      <c r="A845">
        <v>843</v>
      </c>
      <c r="B845">
        <v>2478146.69498022</v>
      </c>
      <c r="C845">
        <v>2901763.546655339</v>
      </c>
    </row>
    <row r="846" spans="1:3">
      <c r="A846">
        <v>844</v>
      </c>
      <c r="B846">
        <v>2478146.760777252</v>
      </c>
      <c r="C846">
        <v>2901763.601283795</v>
      </c>
    </row>
    <row r="847" spans="1:3">
      <c r="A847">
        <v>845</v>
      </c>
      <c r="B847">
        <v>2478146.484353405</v>
      </c>
      <c r="C847">
        <v>2901763.594523842</v>
      </c>
    </row>
    <row r="848" spans="1:3">
      <c r="A848">
        <v>846</v>
      </c>
      <c r="B848">
        <v>2478146.729503501</v>
      </c>
      <c r="C848">
        <v>2901763.593882848</v>
      </c>
    </row>
    <row r="849" spans="1:3">
      <c r="A849">
        <v>847</v>
      </c>
      <c r="B849">
        <v>2478146.38039547</v>
      </c>
      <c r="C849">
        <v>2901763.677145083</v>
      </c>
    </row>
    <row r="850" spans="1:3">
      <c r="A850">
        <v>848</v>
      </c>
      <c r="B850">
        <v>2478146.972892666</v>
      </c>
      <c r="C850">
        <v>2901763.478650457</v>
      </c>
    </row>
    <row r="851" spans="1:3">
      <c r="A851">
        <v>849</v>
      </c>
      <c r="B851">
        <v>2478147.324679284</v>
      </c>
      <c r="C851">
        <v>2901763.371572738</v>
      </c>
    </row>
    <row r="852" spans="1:3">
      <c r="A852">
        <v>850</v>
      </c>
      <c r="B852">
        <v>2478148.056217493</v>
      </c>
      <c r="C852">
        <v>2901763.280626716</v>
      </c>
    </row>
    <row r="853" spans="1:3">
      <c r="A853">
        <v>851</v>
      </c>
      <c r="B853">
        <v>2478148.664382337</v>
      </c>
      <c r="C853">
        <v>2901763.109183364</v>
      </c>
    </row>
    <row r="854" spans="1:3">
      <c r="A854">
        <v>852</v>
      </c>
      <c r="B854">
        <v>2478147.955463503</v>
      </c>
      <c r="C854">
        <v>2901763.264014162</v>
      </c>
    </row>
    <row r="855" spans="1:3">
      <c r="A855">
        <v>853</v>
      </c>
      <c r="B855">
        <v>2478148.162136487</v>
      </c>
      <c r="C855">
        <v>2901763.215261905</v>
      </c>
    </row>
    <row r="856" spans="1:3">
      <c r="A856">
        <v>854</v>
      </c>
      <c r="B856">
        <v>2478147.284149026</v>
      </c>
      <c r="C856">
        <v>2901763.432842847</v>
      </c>
    </row>
    <row r="857" spans="1:3">
      <c r="A857">
        <v>855</v>
      </c>
      <c r="B857">
        <v>2478147.349780586</v>
      </c>
      <c r="C857">
        <v>2901763.419628948</v>
      </c>
    </row>
    <row r="858" spans="1:3">
      <c r="A858">
        <v>856</v>
      </c>
      <c r="B858">
        <v>2478148.435589724</v>
      </c>
      <c r="C858">
        <v>2901763.068693199</v>
      </c>
    </row>
    <row r="859" spans="1:3">
      <c r="A859">
        <v>857</v>
      </c>
      <c r="B859">
        <v>2478147.88528216</v>
      </c>
      <c r="C859">
        <v>2901763.242266214</v>
      </c>
    </row>
    <row r="860" spans="1:3">
      <c r="A860">
        <v>858</v>
      </c>
      <c r="B860">
        <v>2478148.353538206</v>
      </c>
      <c r="C860">
        <v>2901763.047908399</v>
      </c>
    </row>
    <row r="861" spans="1:3">
      <c r="A861">
        <v>859</v>
      </c>
      <c r="B861">
        <v>2478148.34701995</v>
      </c>
      <c r="C861">
        <v>2901763.177616877</v>
      </c>
    </row>
    <row r="862" spans="1:3">
      <c r="A862">
        <v>860</v>
      </c>
      <c r="B862">
        <v>2478147.774487738</v>
      </c>
      <c r="C862">
        <v>2901763.388884077</v>
      </c>
    </row>
    <row r="863" spans="1:3">
      <c r="A863">
        <v>861</v>
      </c>
      <c r="B863">
        <v>2478147.547775927</v>
      </c>
      <c r="C863">
        <v>2901763.382170252</v>
      </c>
    </row>
    <row r="864" spans="1:3">
      <c r="A864">
        <v>862</v>
      </c>
      <c r="B864">
        <v>2478148.101419223</v>
      </c>
      <c r="C864">
        <v>2901763.352995894</v>
      </c>
    </row>
    <row r="865" spans="1:3">
      <c r="A865">
        <v>863</v>
      </c>
      <c r="B865">
        <v>2478147.514890743</v>
      </c>
      <c r="C865">
        <v>2901763.569644039</v>
      </c>
    </row>
    <row r="866" spans="1:3">
      <c r="A866">
        <v>864</v>
      </c>
      <c r="B866">
        <v>2478147.282877492</v>
      </c>
      <c r="C866">
        <v>2901763.409181328</v>
      </c>
    </row>
    <row r="867" spans="1:3">
      <c r="A867">
        <v>865</v>
      </c>
      <c r="B867">
        <v>2478147.401779546</v>
      </c>
      <c r="C867">
        <v>2901763.468596897</v>
      </c>
    </row>
    <row r="868" spans="1:3">
      <c r="A868">
        <v>866</v>
      </c>
      <c r="B868">
        <v>2478147.004480829</v>
      </c>
      <c r="C868">
        <v>2901763.423017078</v>
      </c>
    </row>
    <row r="869" spans="1:3">
      <c r="A869">
        <v>867</v>
      </c>
      <c r="B869">
        <v>2478147.339837331</v>
      </c>
      <c r="C869">
        <v>2901763.374733822</v>
      </c>
    </row>
    <row r="870" spans="1:3">
      <c r="A870">
        <v>868</v>
      </c>
      <c r="B870">
        <v>2478147.252569919</v>
      </c>
      <c r="C870">
        <v>2901763.333982681</v>
      </c>
    </row>
    <row r="871" spans="1:3">
      <c r="A871">
        <v>869</v>
      </c>
      <c r="B871">
        <v>2478147.43206843</v>
      </c>
      <c r="C871">
        <v>2901763.439451645</v>
      </c>
    </row>
    <row r="872" spans="1:3">
      <c r="A872">
        <v>870</v>
      </c>
      <c r="B872">
        <v>2478147.476953804</v>
      </c>
      <c r="C872">
        <v>2901763.331619162</v>
      </c>
    </row>
    <row r="873" spans="1:3">
      <c r="A873">
        <v>871</v>
      </c>
      <c r="B873">
        <v>2478147.862406596</v>
      </c>
      <c r="C873">
        <v>2901763.260601192</v>
      </c>
    </row>
    <row r="874" spans="1:3">
      <c r="A874">
        <v>872</v>
      </c>
      <c r="B874">
        <v>2478147.549025633</v>
      </c>
      <c r="C874">
        <v>2901763.489203552</v>
      </c>
    </row>
    <row r="875" spans="1:3">
      <c r="A875">
        <v>873</v>
      </c>
      <c r="B875">
        <v>2478148.069853668</v>
      </c>
      <c r="C875">
        <v>2901763.249243977</v>
      </c>
    </row>
    <row r="876" spans="1:3">
      <c r="A876">
        <v>874</v>
      </c>
      <c r="B876">
        <v>2478147.216801451</v>
      </c>
      <c r="C876">
        <v>2901763.508030776</v>
      </c>
    </row>
    <row r="877" spans="1:3">
      <c r="A877">
        <v>875</v>
      </c>
      <c r="B877">
        <v>2478147.078007625</v>
      </c>
      <c r="C877">
        <v>2901763.46256475</v>
      </c>
    </row>
    <row r="878" spans="1:3">
      <c r="A878">
        <v>876</v>
      </c>
      <c r="B878">
        <v>2478146.900476908</v>
      </c>
      <c r="C878">
        <v>2901763.521474014</v>
      </c>
    </row>
    <row r="879" spans="1:3">
      <c r="A879">
        <v>877</v>
      </c>
      <c r="B879">
        <v>2478147.167587528</v>
      </c>
      <c r="C879">
        <v>2901763.457582772</v>
      </c>
    </row>
    <row r="880" spans="1:3">
      <c r="A880">
        <v>878</v>
      </c>
      <c r="B880">
        <v>2478146.974762199</v>
      </c>
      <c r="C880">
        <v>2901763.478733207</v>
      </c>
    </row>
    <row r="881" spans="1:3">
      <c r="A881">
        <v>879</v>
      </c>
      <c r="B881">
        <v>2478147.338145199</v>
      </c>
      <c r="C881">
        <v>2901763.369869708</v>
      </c>
    </row>
    <row r="882" spans="1:3">
      <c r="A882">
        <v>880</v>
      </c>
      <c r="B882">
        <v>2478146.95775567</v>
      </c>
      <c r="C882">
        <v>2901763.512014055</v>
      </c>
    </row>
    <row r="883" spans="1:3">
      <c r="A883">
        <v>881</v>
      </c>
      <c r="B883">
        <v>2478146.522735492</v>
      </c>
      <c r="C883">
        <v>2901763.544356461</v>
      </c>
    </row>
    <row r="884" spans="1:3">
      <c r="A884">
        <v>882</v>
      </c>
      <c r="B884">
        <v>2478146.390853297</v>
      </c>
      <c r="C884">
        <v>2901763.591367722</v>
      </c>
    </row>
    <row r="885" spans="1:3">
      <c r="A885">
        <v>883</v>
      </c>
      <c r="B885">
        <v>2478146.587253776</v>
      </c>
      <c r="C885">
        <v>2901763.487611888</v>
      </c>
    </row>
    <row r="886" spans="1:3">
      <c r="A886">
        <v>884</v>
      </c>
      <c r="B886">
        <v>2478146.771209855</v>
      </c>
      <c r="C886">
        <v>2901763.469373011</v>
      </c>
    </row>
    <row r="887" spans="1:3">
      <c r="A887">
        <v>885</v>
      </c>
      <c r="B887">
        <v>2478146.72673426</v>
      </c>
      <c r="C887">
        <v>2901763.422920568</v>
      </c>
    </row>
    <row r="888" spans="1:3">
      <c r="A888">
        <v>886</v>
      </c>
      <c r="B888">
        <v>2478146.784202008</v>
      </c>
      <c r="C888">
        <v>2901763.443149865</v>
      </c>
    </row>
    <row r="889" spans="1:3">
      <c r="A889">
        <v>887</v>
      </c>
      <c r="B889">
        <v>2478146.811112797</v>
      </c>
      <c r="C889">
        <v>2901763.399067824</v>
      </c>
    </row>
    <row r="890" spans="1:3">
      <c r="A890">
        <v>888</v>
      </c>
      <c r="B890">
        <v>2478146.822508248</v>
      </c>
      <c r="C890">
        <v>2901763.333862248</v>
      </c>
    </row>
    <row r="891" spans="1:3">
      <c r="A891">
        <v>889</v>
      </c>
      <c r="B891">
        <v>2478146.863119817</v>
      </c>
      <c r="C891">
        <v>2901763.368278771</v>
      </c>
    </row>
    <row r="892" spans="1:3">
      <c r="A892">
        <v>890</v>
      </c>
      <c r="B892">
        <v>2478146.778437602</v>
      </c>
      <c r="C892">
        <v>2901763.392687858</v>
      </c>
    </row>
    <row r="893" spans="1:3">
      <c r="A893">
        <v>891</v>
      </c>
      <c r="B893">
        <v>2478146.662872424</v>
      </c>
      <c r="C893">
        <v>2901763.340512242</v>
      </c>
    </row>
    <row r="894" spans="1:3">
      <c r="A894">
        <v>892</v>
      </c>
      <c r="B894">
        <v>2478146.803857146</v>
      </c>
      <c r="C894">
        <v>2901763.23206653</v>
      </c>
    </row>
    <row r="895" spans="1:3">
      <c r="A895">
        <v>893</v>
      </c>
      <c r="B895">
        <v>2478146.590120679</v>
      </c>
      <c r="C895">
        <v>2901763.322459118</v>
      </c>
    </row>
    <row r="896" spans="1:3">
      <c r="A896">
        <v>894</v>
      </c>
      <c r="B896">
        <v>2478147.001780282</v>
      </c>
      <c r="C896">
        <v>2901763.094625062</v>
      </c>
    </row>
    <row r="897" spans="1:3">
      <c r="A897">
        <v>895</v>
      </c>
      <c r="B897">
        <v>2478146.502247948</v>
      </c>
      <c r="C897">
        <v>2901763.321642367</v>
      </c>
    </row>
    <row r="898" spans="1:3">
      <c r="A898">
        <v>896</v>
      </c>
      <c r="B898">
        <v>2478147.190240884</v>
      </c>
      <c r="C898">
        <v>2901763.051116135</v>
      </c>
    </row>
    <row r="899" spans="1:3">
      <c r="A899">
        <v>897</v>
      </c>
      <c r="B899">
        <v>2478146.536425161</v>
      </c>
      <c r="C899">
        <v>2901763.300287243</v>
      </c>
    </row>
    <row r="900" spans="1:3">
      <c r="A900">
        <v>898</v>
      </c>
      <c r="B900">
        <v>2478147.035618627</v>
      </c>
      <c r="C900">
        <v>2901763.205099075</v>
      </c>
    </row>
    <row r="901" spans="1:3">
      <c r="A901">
        <v>899</v>
      </c>
      <c r="B901">
        <v>2478146.883244282</v>
      </c>
      <c r="C901">
        <v>2901763.190736174</v>
      </c>
    </row>
    <row r="902" spans="1:3">
      <c r="A902">
        <v>900</v>
      </c>
      <c r="B902">
        <v>2478146.603687935</v>
      </c>
      <c r="C902">
        <v>2901763.218098551</v>
      </c>
    </row>
    <row r="903" spans="1:3">
      <c r="A903">
        <v>901</v>
      </c>
      <c r="B903">
        <v>2478146.479253112</v>
      </c>
      <c r="C903">
        <v>2901763.290382474</v>
      </c>
    </row>
    <row r="904" spans="1:3">
      <c r="A904">
        <v>902</v>
      </c>
      <c r="B904">
        <v>2478146.692898573</v>
      </c>
      <c r="C904">
        <v>2901763.289104077</v>
      </c>
    </row>
    <row r="905" spans="1:3">
      <c r="A905">
        <v>903</v>
      </c>
      <c r="B905">
        <v>2478146.769325305</v>
      </c>
      <c r="C905">
        <v>2901763.228520575</v>
      </c>
    </row>
    <row r="906" spans="1:3">
      <c r="A906">
        <v>904</v>
      </c>
      <c r="B906">
        <v>2478146.842795734</v>
      </c>
      <c r="C906">
        <v>2901763.217754913</v>
      </c>
    </row>
    <row r="907" spans="1:3">
      <c r="A907">
        <v>905</v>
      </c>
      <c r="B907">
        <v>2478146.992238285</v>
      </c>
      <c r="C907">
        <v>2901763.195875539</v>
      </c>
    </row>
    <row r="908" spans="1:3">
      <c r="A908">
        <v>906</v>
      </c>
      <c r="B908">
        <v>2478147.11249524</v>
      </c>
      <c r="C908">
        <v>2901763.185890357</v>
      </c>
    </row>
    <row r="909" spans="1:3">
      <c r="A909">
        <v>907</v>
      </c>
      <c r="B909">
        <v>2478146.91193316</v>
      </c>
      <c r="C909">
        <v>2901763.217490335</v>
      </c>
    </row>
    <row r="910" spans="1:3">
      <c r="A910">
        <v>908</v>
      </c>
      <c r="B910">
        <v>2478147.241477683</v>
      </c>
      <c r="C910">
        <v>2901763.130543633</v>
      </c>
    </row>
    <row r="911" spans="1:3">
      <c r="A911">
        <v>909</v>
      </c>
      <c r="B911">
        <v>2478146.83678983</v>
      </c>
      <c r="C911">
        <v>2901763.214577559</v>
      </c>
    </row>
    <row r="912" spans="1:3">
      <c r="A912">
        <v>910</v>
      </c>
      <c r="B912">
        <v>2478146.837623909</v>
      </c>
      <c r="C912">
        <v>2901763.210462532</v>
      </c>
    </row>
    <row r="913" spans="1:3">
      <c r="A913">
        <v>911</v>
      </c>
      <c r="B913">
        <v>2478146.930279811</v>
      </c>
      <c r="C913">
        <v>2901763.224479363</v>
      </c>
    </row>
    <row r="914" spans="1:3">
      <c r="A914">
        <v>912</v>
      </c>
      <c r="B914">
        <v>2478146.877542743</v>
      </c>
      <c r="C914">
        <v>2901763.199865537</v>
      </c>
    </row>
    <row r="915" spans="1:3">
      <c r="A915">
        <v>913</v>
      </c>
      <c r="B915">
        <v>2478146.896241618</v>
      </c>
      <c r="C915">
        <v>2901763.244495195</v>
      </c>
    </row>
    <row r="916" spans="1:3">
      <c r="A916">
        <v>914</v>
      </c>
      <c r="B916">
        <v>2478146.972266322</v>
      </c>
      <c r="C916">
        <v>2901763.239933027</v>
      </c>
    </row>
    <row r="917" spans="1:3">
      <c r="A917">
        <v>915</v>
      </c>
      <c r="B917">
        <v>2478147.06783197</v>
      </c>
      <c r="C917">
        <v>2901763.210513864</v>
      </c>
    </row>
    <row r="918" spans="1:3">
      <c r="A918">
        <v>916</v>
      </c>
      <c r="B918">
        <v>2478146.84386723</v>
      </c>
      <c r="C918">
        <v>2901763.273048439</v>
      </c>
    </row>
    <row r="919" spans="1:3">
      <c r="A919">
        <v>917</v>
      </c>
      <c r="B919">
        <v>2478146.983399602</v>
      </c>
      <c r="C919">
        <v>2901763.20433596</v>
      </c>
    </row>
    <row r="920" spans="1:3">
      <c r="A920">
        <v>918</v>
      </c>
      <c r="B920">
        <v>2478147.038950414</v>
      </c>
      <c r="C920">
        <v>2901763.187022808</v>
      </c>
    </row>
    <row r="921" spans="1:3">
      <c r="A921">
        <v>919</v>
      </c>
      <c r="B921">
        <v>2478147.103603587</v>
      </c>
      <c r="C921">
        <v>2901763.197501543</v>
      </c>
    </row>
    <row r="922" spans="1:3">
      <c r="A922">
        <v>920</v>
      </c>
      <c r="B922">
        <v>2478147.083863528</v>
      </c>
      <c r="C922">
        <v>2901763.221907766</v>
      </c>
    </row>
    <row r="923" spans="1:3">
      <c r="A923">
        <v>921</v>
      </c>
      <c r="B923">
        <v>2478147.317100695</v>
      </c>
      <c r="C923">
        <v>2901763.13098661</v>
      </c>
    </row>
    <row r="924" spans="1:3">
      <c r="A924">
        <v>922</v>
      </c>
      <c r="B924">
        <v>2478147.368448493</v>
      </c>
      <c r="C924">
        <v>2901763.138925401</v>
      </c>
    </row>
    <row r="925" spans="1:3">
      <c r="A925">
        <v>923</v>
      </c>
      <c r="B925">
        <v>2478147.107122139</v>
      </c>
      <c r="C925">
        <v>2901763.198824866</v>
      </c>
    </row>
    <row r="926" spans="1:3">
      <c r="A926">
        <v>924</v>
      </c>
      <c r="B926">
        <v>2478147.224428859</v>
      </c>
      <c r="C926">
        <v>2901763.163460197</v>
      </c>
    </row>
    <row r="927" spans="1:3">
      <c r="A927">
        <v>925</v>
      </c>
      <c r="B927">
        <v>2478147.228431464</v>
      </c>
      <c r="C927">
        <v>2901763.156078917</v>
      </c>
    </row>
    <row r="928" spans="1:3">
      <c r="A928">
        <v>926</v>
      </c>
      <c r="B928">
        <v>2478147.2733491</v>
      </c>
      <c r="C928">
        <v>2901763.130699929</v>
      </c>
    </row>
    <row r="929" spans="1:3">
      <c r="A929">
        <v>927</v>
      </c>
      <c r="B929">
        <v>2478147.639507549</v>
      </c>
      <c r="C929">
        <v>2901763.043435373</v>
      </c>
    </row>
    <row r="930" spans="1:3">
      <c r="A930">
        <v>928</v>
      </c>
      <c r="B930">
        <v>2478147.46021789</v>
      </c>
      <c r="C930">
        <v>2901763.096149348</v>
      </c>
    </row>
    <row r="931" spans="1:3">
      <c r="A931">
        <v>929</v>
      </c>
      <c r="B931">
        <v>2478147.442635617</v>
      </c>
      <c r="C931">
        <v>2901763.113311274</v>
      </c>
    </row>
    <row r="932" spans="1:3">
      <c r="A932">
        <v>930</v>
      </c>
      <c r="B932">
        <v>2478147.333588109</v>
      </c>
      <c r="C932">
        <v>2901763.122037603</v>
      </c>
    </row>
    <row r="933" spans="1:3">
      <c r="A933">
        <v>931</v>
      </c>
      <c r="B933">
        <v>2478147.382386645</v>
      </c>
      <c r="C933">
        <v>2901763.109701802</v>
      </c>
    </row>
    <row r="934" spans="1:3">
      <c r="A934">
        <v>932</v>
      </c>
      <c r="B934">
        <v>2478147.281173435</v>
      </c>
      <c r="C934">
        <v>2901763.130780274</v>
      </c>
    </row>
    <row r="935" spans="1:3">
      <c r="A935">
        <v>933</v>
      </c>
      <c r="B935">
        <v>2478147.25667397</v>
      </c>
      <c r="C935">
        <v>2901763.053196918</v>
      </c>
    </row>
    <row r="936" spans="1:3">
      <c r="A936">
        <v>934</v>
      </c>
      <c r="B936">
        <v>2478147.313448478</v>
      </c>
      <c r="C936">
        <v>2901763.131073602</v>
      </c>
    </row>
    <row r="937" spans="1:3">
      <c r="A937">
        <v>935</v>
      </c>
      <c r="B937">
        <v>2478147.499603596</v>
      </c>
      <c r="C937">
        <v>2901763.081539648</v>
      </c>
    </row>
    <row r="938" spans="1:3">
      <c r="A938">
        <v>936</v>
      </c>
      <c r="B938">
        <v>2478147.585408819</v>
      </c>
      <c r="C938">
        <v>2901763.05527104</v>
      </c>
    </row>
    <row r="939" spans="1:3">
      <c r="A939">
        <v>937</v>
      </c>
      <c r="B939">
        <v>2478147.625915854</v>
      </c>
      <c r="C939">
        <v>2901763.090132241</v>
      </c>
    </row>
    <row r="940" spans="1:3">
      <c r="A940">
        <v>938</v>
      </c>
      <c r="B940">
        <v>2478147.459721431</v>
      </c>
      <c r="C940">
        <v>2901763.099221079</v>
      </c>
    </row>
    <row r="941" spans="1:3">
      <c r="A941">
        <v>939</v>
      </c>
      <c r="B941">
        <v>2478147.498138993</v>
      </c>
      <c r="C941">
        <v>2901763.106225598</v>
      </c>
    </row>
    <row r="942" spans="1:3">
      <c r="A942">
        <v>940</v>
      </c>
      <c r="B942">
        <v>2478147.526706202</v>
      </c>
      <c r="C942">
        <v>2901763.080845152</v>
      </c>
    </row>
    <row r="943" spans="1:3">
      <c r="A943">
        <v>941</v>
      </c>
      <c r="B943">
        <v>2478147.460121316</v>
      </c>
      <c r="C943">
        <v>2901763.090092639</v>
      </c>
    </row>
    <row r="944" spans="1:3">
      <c r="A944">
        <v>942</v>
      </c>
      <c r="B944">
        <v>2478147.424219295</v>
      </c>
      <c r="C944">
        <v>2901763.104844804</v>
      </c>
    </row>
    <row r="945" spans="1:3">
      <c r="A945">
        <v>943</v>
      </c>
      <c r="B945">
        <v>2478147.472569219</v>
      </c>
      <c r="C945">
        <v>2901763.094574096</v>
      </c>
    </row>
    <row r="946" spans="1:3">
      <c r="A946">
        <v>944</v>
      </c>
      <c r="B946">
        <v>2478147.326503753</v>
      </c>
      <c r="C946">
        <v>2901763.142786935</v>
      </c>
    </row>
    <row r="947" spans="1:3">
      <c r="A947">
        <v>945</v>
      </c>
      <c r="B947">
        <v>2478147.440290664</v>
      </c>
      <c r="C947">
        <v>2901763.105792913</v>
      </c>
    </row>
    <row r="948" spans="1:3">
      <c r="A948">
        <v>946</v>
      </c>
      <c r="B948">
        <v>2478147.427005686</v>
      </c>
      <c r="C948">
        <v>2901763.108455392</v>
      </c>
    </row>
    <row r="949" spans="1:3">
      <c r="A949">
        <v>947</v>
      </c>
      <c r="B949">
        <v>2478147.484991399</v>
      </c>
      <c r="C949">
        <v>2901763.091150614</v>
      </c>
    </row>
    <row r="950" spans="1:3">
      <c r="A950">
        <v>948</v>
      </c>
      <c r="B950">
        <v>2478147.456855135</v>
      </c>
      <c r="C950">
        <v>2901763.064972588</v>
      </c>
    </row>
    <row r="951" spans="1:3">
      <c r="A951">
        <v>949</v>
      </c>
      <c r="B951">
        <v>2478147.459349012</v>
      </c>
      <c r="C951">
        <v>2901763.095149384</v>
      </c>
    </row>
    <row r="952" spans="1:3">
      <c r="A952">
        <v>950</v>
      </c>
      <c r="B952">
        <v>2478147.48347453</v>
      </c>
      <c r="C952">
        <v>2901763.084585519</v>
      </c>
    </row>
    <row r="953" spans="1:3">
      <c r="A953">
        <v>951</v>
      </c>
      <c r="B953">
        <v>2478147.543616515</v>
      </c>
      <c r="C953">
        <v>2901763.073442727</v>
      </c>
    </row>
    <row r="954" spans="1:3">
      <c r="A954">
        <v>952</v>
      </c>
      <c r="B954">
        <v>2478147.557267448</v>
      </c>
      <c r="C954">
        <v>2901763.075268688</v>
      </c>
    </row>
    <row r="955" spans="1:3">
      <c r="A955">
        <v>953</v>
      </c>
      <c r="B955">
        <v>2478147.455352537</v>
      </c>
      <c r="C955">
        <v>2901763.08854731</v>
      </c>
    </row>
    <row r="956" spans="1:3">
      <c r="A956">
        <v>954</v>
      </c>
      <c r="B956">
        <v>2478147.49860192</v>
      </c>
      <c r="C956">
        <v>2901763.094159821</v>
      </c>
    </row>
    <row r="957" spans="1:3">
      <c r="A957">
        <v>955</v>
      </c>
      <c r="B957">
        <v>2478147.49223085</v>
      </c>
      <c r="C957">
        <v>2901763.093085171</v>
      </c>
    </row>
    <row r="958" spans="1:3">
      <c r="A958">
        <v>956</v>
      </c>
      <c r="B958">
        <v>2478147.560198653</v>
      </c>
      <c r="C958">
        <v>2901763.100437353</v>
      </c>
    </row>
    <row r="959" spans="1:3">
      <c r="A959">
        <v>957</v>
      </c>
      <c r="B959">
        <v>2478147.605649316</v>
      </c>
      <c r="C959">
        <v>2901763.091079256</v>
      </c>
    </row>
    <row r="960" spans="1:3">
      <c r="A960">
        <v>958</v>
      </c>
      <c r="B960">
        <v>2478147.542172475</v>
      </c>
      <c r="C960">
        <v>2901763.115229768</v>
      </c>
    </row>
    <row r="961" spans="1:3">
      <c r="A961">
        <v>959</v>
      </c>
      <c r="B961">
        <v>2478147.606085524</v>
      </c>
      <c r="C961">
        <v>2901763.099930131</v>
      </c>
    </row>
    <row r="962" spans="1:3">
      <c r="A962">
        <v>960</v>
      </c>
      <c r="B962">
        <v>2478147.609956414</v>
      </c>
      <c r="C962">
        <v>2901763.094695019</v>
      </c>
    </row>
    <row r="963" spans="1:3">
      <c r="A963">
        <v>961</v>
      </c>
      <c r="B963">
        <v>2478147.50040218</v>
      </c>
      <c r="C963">
        <v>2901763.135715187</v>
      </c>
    </row>
    <row r="964" spans="1:3">
      <c r="A964">
        <v>962</v>
      </c>
      <c r="B964">
        <v>2478147.484087693</v>
      </c>
      <c r="C964">
        <v>2901763.142660685</v>
      </c>
    </row>
    <row r="965" spans="1:3">
      <c r="A965">
        <v>963</v>
      </c>
      <c r="B965">
        <v>2478147.502600028</v>
      </c>
      <c r="C965">
        <v>2901763.119681471</v>
      </c>
    </row>
    <row r="966" spans="1:3">
      <c r="A966">
        <v>964</v>
      </c>
      <c r="B966">
        <v>2478147.520790684</v>
      </c>
      <c r="C966">
        <v>2901763.131836018</v>
      </c>
    </row>
    <row r="967" spans="1:3">
      <c r="A967">
        <v>965</v>
      </c>
      <c r="B967">
        <v>2478147.51626555</v>
      </c>
      <c r="C967">
        <v>2901763.131111223</v>
      </c>
    </row>
    <row r="968" spans="1:3">
      <c r="A968">
        <v>966</v>
      </c>
      <c r="B968">
        <v>2478147.482808879</v>
      </c>
      <c r="C968">
        <v>2901763.142075844</v>
      </c>
    </row>
    <row r="969" spans="1:3">
      <c r="A969">
        <v>967</v>
      </c>
      <c r="B969">
        <v>2478147.478691084</v>
      </c>
      <c r="C969">
        <v>2901763.146440666</v>
      </c>
    </row>
    <row r="970" spans="1:3">
      <c r="A970">
        <v>968</v>
      </c>
      <c r="B970">
        <v>2478147.490984688</v>
      </c>
      <c r="C970">
        <v>2901763.138989678</v>
      </c>
    </row>
    <row r="971" spans="1:3">
      <c r="A971">
        <v>969</v>
      </c>
      <c r="B971">
        <v>2478147.5712005</v>
      </c>
      <c r="C971">
        <v>2901763.125315105</v>
      </c>
    </row>
    <row r="972" spans="1:3">
      <c r="A972">
        <v>970</v>
      </c>
      <c r="B972">
        <v>2478147.558928418</v>
      </c>
      <c r="C972">
        <v>2901763.113477822</v>
      </c>
    </row>
    <row r="973" spans="1:3">
      <c r="A973">
        <v>971</v>
      </c>
      <c r="B973">
        <v>2478147.505534492</v>
      </c>
      <c r="C973">
        <v>2901763.124433351</v>
      </c>
    </row>
    <row r="974" spans="1:3">
      <c r="A974">
        <v>972</v>
      </c>
      <c r="B974">
        <v>2478147.554718276</v>
      </c>
      <c r="C974">
        <v>2901763.124570058</v>
      </c>
    </row>
    <row r="975" spans="1:3">
      <c r="A975">
        <v>973</v>
      </c>
      <c r="B975">
        <v>2478147.427512108</v>
      </c>
      <c r="C975">
        <v>2901763.147932394</v>
      </c>
    </row>
    <row r="976" spans="1:3">
      <c r="A976">
        <v>974</v>
      </c>
      <c r="B976">
        <v>2478147.567190187</v>
      </c>
      <c r="C976">
        <v>2901763.114544807</v>
      </c>
    </row>
    <row r="977" spans="1:3">
      <c r="A977">
        <v>975</v>
      </c>
      <c r="B977">
        <v>2478147.675915036</v>
      </c>
      <c r="C977">
        <v>2901763.080228269</v>
      </c>
    </row>
    <row r="978" spans="1:3">
      <c r="A978">
        <v>976</v>
      </c>
      <c r="B978">
        <v>2478147.586499092</v>
      </c>
      <c r="C978">
        <v>2901763.116128297</v>
      </c>
    </row>
    <row r="979" spans="1:3">
      <c r="A979">
        <v>977</v>
      </c>
      <c r="B979">
        <v>2478147.515526438</v>
      </c>
      <c r="C979">
        <v>2901763.112469227</v>
      </c>
    </row>
    <row r="980" spans="1:3">
      <c r="A980">
        <v>978</v>
      </c>
      <c r="B980">
        <v>2478147.593343331</v>
      </c>
      <c r="C980">
        <v>2901763.106600993</v>
      </c>
    </row>
    <row r="981" spans="1:3">
      <c r="A981">
        <v>979</v>
      </c>
      <c r="B981">
        <v>2478147.570454295</v>
      </c>
      <c r="C981">
        <v>2901763.10814107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8086.435140198642</v>
      </c>
      <c r="C2">
        <v>10804.15252784469</v>
      </c>
      <c r="D2">
        <v>1703.382687539988</v>
      </c>
      <c r="E2">
        <v>648.2491516706789</v>
      </c>
    </row>
    <row r="3" spans="1:5">
      <c r="A3">
        <v>1</v>
      </c>
      <c r="B3">
        <v>8086.435140198642</v>
      </c>
      <c r="C3">
        <v>10804.15252784469</v>
      </c>
      <c r="D3">
        <v>7537.6250525761</v>
      </c>
      <c r="E3">
        <v>6482.491516706789</v>
      </c>
    </row>
    <row r="4" spans="1:5">
      <c r="A4">
        <v>2</v>
      </c>
      <c r="B4">
        <v>8086.435140198642</v>
      </c>
      <c r="C4">
        <v>10804.15252784469</v>
      </c>
      <c r="D4">
        <v>7474.575657770053</v>
      </c>
      <c r="E4">
        <v>6419.442121900732</v>
      </c>
    </row>
    <row r="5" spans="1:5">
      <c r="A5">
        <v>3</v>
      </c>
      <c r="B5">
        <v>8086.435140198642</v>
      </c>
      <c r="C5">
        <v>10804.15252784469</v>
      </c>
      <c r="D5">
        <v>7411.282672698596</v>
      </c>
      <c r="E5">
        <v>6356.149136829273</v>
      </c>
    </row>
    <row r="6" spans="1:5">
      <c r="A6">
        <v>4</v>
      </c>
      <c r="B6">
        <v>8086.435140198642</v>
      </c>
      <c r="C6">
        <v>10804.15252784469</v>
      </c>
      <c r="D6">
        <v>7347.787455072413</v>
      </c>
      <c r="E6">
        <v>6292.653919203084</v>
      </c>
    </row>
    <row r="7" spans="1:5">
      <c r="A7">
        <v>5</v>
      </c>
      <c r="B7">
        <v>8086.435140198642</v>
      </c>
      <c r="C7">
        <v>10804.15252784469</v>
      </c>
      <c r="D7">
        <v>7284.124499657391</v>
      </c>
      <c r="E7">
        <v>6228.990963788068</v>
      </c>
    </row>
    <row r="8" spans="1:5">
      <c r="A8">
        <v>6</v>
      </c>
      <c r="B8">
        <v>8086.435140198642</v>
      </c>
      <c r="C8">
        <v>10804.15252784469</v>
      </c>
      <c r="D8">
        <v>7220.323091207182</v>
      </c>
      <c r="E8">
        <v>6165.18955533786</v>
      </c>
    </row>
    <row r="9" spans="1:5">
      <c r="A9">
        <v>7</v>
      </c>
      <c r="B9">
        <v>8086.435140198642</v>
      </c>
      <c r="C9">
        <v>10804.15252784469</v>
      </c>
      <c r="D9">
        <v>7156.408536147227</v>
      </c>
      <c r="E9">
        <v>6101.275000277907</v>
      </c>
    </row>
    <row r="10" spans="1:5">
      <c r="A10">
        <v>8</v>
      </c>
      <c r="B10">
        <v>8086.435140198642</v>
      </c>
      <c r="C10">
        <v>10804.15252784469</v>
      </c>
      <c r="D10">
        <v>7092.403101901376</v>
      </c>
      <c r="E10">
        <v>6037.269566032058</v>
      </c>
    </row>
    <row r="11" spans="1:5">
      <c r="A11">
        <v>9</v>
      </c>
      <c r="B11">
        <v>8086.435140198642</v>
      </c>
      <c r="C11">
        <v>10804.15252784469</v>
      </c>
      <c r="D11">
        <v>7028.326751072368</v>
      </c>
      <c r="E11">
        <v>5973.193215203045</v>
      </c>
    </row>
    <row r="12" spans="1:5">
      <c r="A12">
        <v>10</v>
      </c>
      <c r="B12">
        <v>8086.435140198642</v>
      </c>
      <c r="C12">
        <v>10804.15252784469</v>
      </c>
      <c r="D12">
        <v>6964.197731123359</v>
      </c>
      <c r="E12">
        <v>5909.064195254035</v>
      </c>
    </row>
    <row r="13" spans="1:5">
      <c r="A13">
        <v>11</v>
      </c>
      <c r="B13">
        <v>8086.435140198642</v>
      </c>
      <c r="C13">
        <v>10804.15252784469</v>
      </c>
      <c r="D13">
        <v>6900.033063037049</v>
      </c>
      <c r="E13">
        <v>5844.899527167729</v>
      </c>
    </row>
    <row r="14" spans="1:5">
      <c r="A14">
        <v>12</v>
      </c>
      <c r="B14">
        <v>8086.435140198642</v>
      </c>
      <c r="C14">
        <v>10804.15252784469</v>
      </c>
      <c r="D14">
        <v>6835.848961285405</v>
      </c>
      <c r="E14">
        <v>5780.715425416085</v>
      </c>
    </row>
    <row r="15" spans="1:5">
      <c r="A15">
        <v>13</v>
      </c>
      <c r="B15">
        <v>8086.435140198642</v>
      </c>
      <c r="C15">
        <v>10804.15252784469</v>
      </c>
      <c r="D15">
        <v>6771.661210318453</v>
      </c>
      <c r="E15">
        <v>5716.527674449137</v>
      </c>
    </row>
    <row r="16" spans="1:5">
      <c r="A16">
        <v>14</v>
      </c>
      <c r="B16">
        <v>8086.435140198642</v>
      </c>
      <c r="C16">
        <v>10804.15252784469</v>
      </c>
      <c r="D16">
        <v>6707.485518478616</v>
      </c>
      <c r="E16">
        <v>5652.351982609307</v>
      </c>
    </row>
    <row r="17" spans="1:5">
      <c r="A17">
        <v>15</v>
      </c>
      <c r="B17">
        <v>8086.435140198642</v>
      </c>
      <c r="C17">
        <v>10804.15252784469</v>
      </c>
      <c r="D17">
        <v>6643.337868084304</v>
      </c>
      <c r="E17">
        <v>5588.204332215</v>
      </c>
    </row>
    <row r="18" spans="1:5">
      <c r="A18">
        <v>16</v>
      </c>
      <c r="B18">
        <v>8086.435140198642</v>
      </c>
      <c r="C18">
        <v>10804.15252784469</v>
      </c>
      <c r="D18">
        <v>6580.714727878167</v>
      </c>
      <c r="E18">
        <v>5525.581192008863</v>
      </c>
    </row>
    <row r="19" spans="1:5">
      <c r="A19">
        <v>17</v>
      </c>
      <c r="B19">
        <v>8086.435140198642</v>
      </c>
      <c r="C19">
        <v>10804.15252784469</v>
      </c>
      <c r="D19">
        <v>6518.198465957709</v>
      </c>
      <c r="E19">
        <v>5463.064930088411</v>
      </c>
    </row>
    <row r="20" spans="1:5">
      <c r="A20">
        <v>18</v>
      </c>
      <c r="B20">
        <v>8086.435140198642</v>
      </c>
      <c r="C20">
        <v>10804.15252784469</v>
      </c>
      <c r="D20">
        <v>6455.839032700421</v>
      </c>
      <c r="E20">
        <v>5400.70549683112</v>
      </c>
    </row>
    <row r="21" spans="1:5">
      <c r="A21">
        <v>19</v>
      </c>
      <c r="B21">
        <v>8086.435140198642</v>
      </c>
      <c r="C21">
        <v>10804.15252784469</v>
      </c>
      <c r="D21">
        <v>6393.69359255289</v>
      </c>
      <c r="E21">
        <v>5338.560056683588</v>
      </c>
    </row>
    <row r="22" spans="1:5">
      <c r="A22">
        <v>20</v>
      </c>
      <c r="B22">
        <v>8086.435140198642</v>
      </c>
      <c r="C22">
        <v>10804.15252784469</v>
      </c>
      <c r="D22">
        <v>6331.829907904315</v>
      </c>
      <c r="E22">
        <v>5276.696372035009</v>
      </c>
    </row>
    <row r="23" spans="1:5">
      <c r="A23">
        <v>21</v>
      </c>
      <c r="B23">
        <v>8086.435140198642</v>
      </c>
      <c r="C23">
        <v>10804.15252784469</v>
      </c>
      <c r="D23">
        <v>4296.379294222722</v>
      </c>
      <c r="E23">
        <v>3241.245758353395</v>
      </c>
    </row>
    <row r="24" spans="1:5">
      <c r="A24">
        <v>22</v>
      </c>
      <c r="B24">
        <v>8086.435140198642</v>
      </c>
      <c r="C24">
        <v>10804.15252784469</v>
      </c>
      <c r="D24">
        <v>3647.32321813604</v>
      </c>
      <c r="E24">
        <v>2592.189682266734</v>
      </c>
    </row>
    <row r="25" spans="1:5">
      <c r="A25">
        <v>23</v>
      </c>
      <c r="B25">
        <v>8086.435140198642</v>
      </c>
      <c r="C25">
        <v>10804.15252784469</v>
      </c>
      <c r="D25">
        <v>3655.206481368543</v>
      </c>
      <c r="E25">
        <v>2600.072945499231</v>
      </c>
    </row>
    <row r="26" spans="1:5">
      <c r="A26">
        <v>24</v>
      </c>
      <c r="B26">
        <v>8086.435140198642</v>
      </c>
      <c r="C26">
        <v>10804.15252784469</v>
      </c>
      <c r="D26">
        <v>3577.911752033923</v>
      </c>
      <c r="E26">
        <v>2522.778216164617</v>
      </c>
    </row>
    <row r="27" spans="1:5">
      <c r="A27">
        <v>25</v>
      </c>
      <c r="B27">
        <v>8086.435140198642</v>
      </c>
      <c r="C27">
        <v>10804.15252784469</v>
      </c>
      <c r="D27">
        <v>3657.985851682199</v>
      </c>
      <c r="E27">
        <v>2602.852315812881</v>
      </c>
    </row>
    <row r="28" spans="1:5">
      <c r="A28">
        <v>26</v>
      </c>
      <c r="B28">
        <v>8086.435140198642</v>
      </c>
      <c r="C28">
        <v>10804.15252784469</v>
      </c>
      <c r="D28">
        <v>3536.649935073415</v>
      </c>
      <c r="E28">
        <v>2481.516399204103</v>
      </c>
    </row>
    <row r="29" spans="1:5">
      <c r="A29">
        <v>27</v>
      </c>
      <c r="B29">
        <v>8086.435140198642</v>
      </c>
      <c r="C29">
        <v>10804.15252784469</v>
      </c>
      <c r="D29">
        <v>3539.220754249748</v>
      </c>
      <c r="E29">
        <v>2484.087218380435</v>
      </c>
    </row>
    <row r="30" spans="1:5">
      <c r="A30">
        <v>28</v>
      </c>
      <c r="B30">
        <v>8086.435140198642</v>
      </c>
      <c r="C30">
        <v>10804.15252784469</v>
      </c>
      <c r="D30">
        <v>3434.280896922304</v>
      </c>
      <c r="E30">
        <v>2379.147361052993</v>
      </c>
    </row>
    <row r="31" spans="1:5">
      <c r="A31">
        <v>29</v>
      </c>
      <c r="B31">
        <v>8086.435140198642</v>
      </c>
      <c r="C31">
        <v>10804.15252784469</v>
      </c>
      <c r="D31">
        <v>3436.657180201622</v>
      </c>
      <c r="E31">
        <v>2381.523644332311</v>
      </c>
    </row>
    <row r="32" spans="1:5">
      <c r="A32">
        <v>30</v>
      </c>
      <c r="B32">
        <v>8086.435140198642</v>
      </c>
      <c r="C32">
        <v>10804.15252784469</v>
      </c>
      <c r="D32">
        <v>3344.438072667363</v>
      </c>
      <c r="E32">
        <v>2289.304536798064</v>
      </c>
    </row>
    <row r="33" spans="1:5">
      <c r="A33">
        <v>31</v>
      </c>
      <c r="B33">
        <v>8086.435140198642</v>
      </c>
      <c r="C33">
        <v>10804.15252784469</v>
      </c>
      <c r="D33">
        <v>3346.633373875096</v>
      </c>
      <c r="E33">
        <v>2291.499838005793</v>
      </c>
    </row>
    <row r="34" spans="1:5">
      <c r="A34">
        <v>32</v>
      </c>
      <c r="B34">
        <v>8086.435140198642</v>
      </c>
      <c r="C34">
        <v>10804.15252784469</v>
      </c>
      <c r="D34">
        <v>3264.341602683339</v>
      </c>
      <c r="E34">
        <v>2209.208066814033</v>
      </c>
    </row>
    <row r="35" spans="1:5">
      <c r="A35">
        <v>33</v>
      </c>
      <c r="B35">
        <v>8086.435140198642</v>
      </c>
      <c r="C35">
        <v>10804.15252784469</v>
      </c>
      <c r="D35">
        <v>3266.366808403868</v>
      </c>
      <c r="E35">
        <v>2211.233272534562</v>
      </c>
    </row>
    <row r="36" spans="1:5">
      <c r="A36">
        <v>34</v>
      </c>
      <c r="B36">
        <v>8086.435140198642</v>
      </c>
      <c r="C36">
        <v>10804.15252784469</v>
      </c>
      <c r="D36">
        <v>3191.877805300987</v>
      </c>
      <c r="E36">
        <v>2136.744269431679</v>
      </c>
    </row>
    <row r="37" spans="1:5">
      <c r="A37">
        <v>35</v>
      </c>
      <c r="B37">
        <v>8086.435140198642</v>
      </c>
      <c r="C37">
        <v>10804.15252784469</v>
      </c>
      <c r="D37">
        <v>3193.737356639492</v>
      </c>
      <c r="E37">
        <v>2138.603820770185</v>
      </c>
    </row>
    <row r="38" spans="1:5">
      <c r="A38">
        <v>36</v>
      </c>
      <c r="B38">
        <v>8086.435140198642</v>
      </c>
      <c r="C38">
        <v>10804.15252784469</v>
      </c>
      <c r="D38">
        <v>3125.509779881397</v>
      </c>
      <c r="E38">
        <v>2070.376244012102</v>
      </c>
    </row>
    <row r="39" spans="1:5">
      <c r="A39">
        <v>37</v>
      </c>
      <c r="B39">
        <v>8086.435140198642</v>
      </c>
      <c r="C39">
        <v>10804.15252784469</v>
      </c>
      <c r="D39">
        <v>3127.396215808596</v>
      </c>
      <c r="E39">
        <v>2072.262679939302</v>
      </c>
    </row>
    <row r="40" spans="1:5">
      <c r="A40">
        <v>38</v>
      </c>
      <c r="B40">
        <v>8086.435140198642</v>
      </c>
      <c r="C40">
        <v>10804.15252784469</v>
      </c>
      <c r="D40">
        <v>3063.383358354867</v>
      </c>
      <c r="E40">
        <v>2008.249822485555</v>
      </c>
    </row>
    <row r="41" spans="1:5">
      <c r="A41">
        <v>39</v>
      </c>
      <c r="B41">
        <v>8086.435140198642</v>
      </c>
      <c r="C41">
        <v>10804.15252784469</v>
      </c>
      <c r="D41">
        <v>3064.915407485929</v>
      </c>
      <c r="E41">
        <v>2009.78187161662</v>
      </c>
    </row>
    <row r="42" spans="1:5">
      <c r="A42">
        <v>40</v>
      </c>
      <c r="B42">
        <v>8086.435140198642</v>
      </c>
      <c r="C42">
        <v>10804.15252784469</v>
      </c>
      <c r="D42">
        <v>3004.615174566783</v>
      </c>
      <c r="E42">
        <v>1949.48163869748</v>
      </c>
    </row>
    <row r="43" spans="1:5">
      <c r="A43">
        <v>41</v>
      </c>
      <c r="B43">
        <v>8086.435140198642</v>
      </c>
      <c r="C43">
        <v>10804.15252784469</v>
      </c>
      <c r="D43">
        <v>3000.410247505806</v>
      </c>
      <c r="E43">
        <v>1945.2767116365</v>
      </c>
    </row>
    <row r="44" spans="1:5">
      <c r="A44">
        <v>42</v>
      </c>
      <c r="B44">
        <v>8086.435140198642</v>
      </c>
      <c r="C44">
        <v>10804.15252784469</v>
      </c>
      <c r="D44">
        <v>2838.583826349625</v>
      </c>
      <c r="E44">
        <v>1783.450290480325</v>
      </c>
    </row>
    <row r="45" spans="1:5">
      <c r="A45">
        <v>43</v>
      </c>
      <c r="B45">
        <v>8086.435140198642</v>
      </c>
      <c r="C45">
        <v>10804.15252784469</v>
      </c>
      <c r="D45">
        <v>2705.796872285267</v>
      </c>
      <c r="E45">
        <v>1650.663336415958</v>
      </c>
    </row>
    <row r="46" spans="1:5">
      <c r="A46">
        <v>44</v>
      </c>
      <c r="B46">
        <v>8086.435140198642</v>
      </c>
      <c r="C46">
        <v>10804.15252784469</v>
      </c>
      <c r="D46">
        <v>2625.333293325218</v>
      </c>
      <c r="E46">
        <v>1570.199757455906</v>
      </c>
    </row>
    <row r="47" spans="1:5">
      <c r="A47">
        <v>45</v>
      </c>
      <c r="B47">
        <v>8086.435140198642</v>
      </c>
      <c r="C47">
        <v>10804.15252784469</v>
      </c>
      <c r="D47">
        <v>2523.114553379964</v>
      </c>
      <c r="E47">
        <v>1467.981017510654</v>
      </c>
    </row>
    <row r="48" spans="1:5">
      <c r="A48">
        <v>46</v>
      </c>
      <c r="B48">
        <v>8086.435140198642</v>
      </c>
      <c r="C48">
        <v>10804.15252784469</v>
      </c>
      <c r="D48">
        <v>2443.042117226625</v>
      </c>
      <c r="E48">
        <v>1387.908581357315</v>
      </c>
    </row>
    <row r="49" spans="1:5">
      <c r="A49">
        <v>47</v>
      </c>
      <c r="B49">
        <v>8086.435140198642</v>
      </c>
      <c r="C49">
        <v>10804.15252784469</v>
      </c>
      <c r="D49">
        <v>2417.283144458414</v>
      </c>
      <c r="E49">
        <v>1362.149608589101</v>
      </c>
    </row>
    <row r="50" spans="1:5">
      <c r="A50">
        <v>48</v>
      </c>
      <c r="B50">
        <v>8086.435140198642</v>
      </c>
      <c r="C50">
        <v>10804.15252784469</v>
      </c>
      <c r="D50">
        <v>2455.940063136265</v>
      </c>
      <c r="E50">
        <v>1400.806527266953</v>
      </c>
    </row>
    <row r="51" spans="1:5">
      <c r="A51">
        <v>49</v>
      </c>
      <c r="B51">
        <v>8086.435140198642</v>
      </c>
      <c r="C51">
        <v>10804.15252784469</v>
      </c>
      <c r="D51">
        <v>2417.374209260954</v>
      </c>
      <c r="E51">
        <v>1362.24067339165</v>
      </c>
    </row>
    <row r="52" spans="1:5">
      <c r="A52">
        <v>50</v>
      </c>
      <c r="B52">
        <v>8086.435140198642</v>
      </c>
      <c r="C52">
        <v>10804.15252784469</v>
      </c>
      <c r="D52">
        <v>2422.109513890124</v>
      </c>
      <c r="E52">
        <v>1366.975978020814</v>
      </c>
    </row>
    <row r="53" spans="1:5">
      <c r="A53">
        <v>51</v>
      </c>
      <c r="B53">
        <v>8086.435140198642</v>
      </c>
      <c r="C53">
        <v>10804.15252784469</v>
      </c>
      <c r="D53">
        <v>2367.642765370381</v>
      </c>
      <c r="E53">
        <v>1312.509229501079</v>
      </c>
    </row>
    <row r="54" spans="1:5">
      <c r="A54">
        <v>52</v>
      </c>
      <c r="B54">
        <v>8086.435140198642</v>
      </c>
      <c r="C54">
        <v>10804.15252784469</v>
      </c>
      <c r="D54">
        <v>2357.327546655852</v>
      </c>
      <c r="E54">
        <v>1302.194010786541</v>
      </c>
    </row>
    <row r="55" spans="1:5">
      <c r="A55">
        <v>53</v>
      </c>
      <c r="B55">
        <v>8086.435140198642</v>
      </c>
      <c r="C55">
        <v>10804.15252784469</v>
      </c>
      <c r="D55">
        <v>2350.993469613606</v>
      </c>
      <c r="E55">
        <v>1295.859933744295</v>
      </c>
    </row>
    <row r="56" spans="1:5">
      <c r="A56">
        <v>54</v>
      </c>
      <c r="B56">
        <v>8086.435140198642</v>
      </c>
      <c r="C56">
        <v>10804.15252784469</v>
      </c>
      <c r="D56">
        <v>2317.722433801061</v>
      </c>
      <c r="E56">
        <v>1262.588897931746</v>
      </c>
    </row>
    <row r="57" spans="1:5">
      <c r="A57">
        <v>55</v>
      </c>
      <c r="B57">
        <v>8086.435140198642</v>
      </c>
      <c r="C57">
        <v>10804.15252784469</v>
      </c>
      <c r="D57">
        <v>2313.199068784063</v>
      </c>
      <c r="E57">
        <v>1258.06553291475</v>
      </c>
    </row>
    <row r="58" spans="1:5">
      <c r="A58">
        <v>56</v>
      </c>
      <c r="B58">
        <v>8086.435140198642</v>
      </c>
      <c r="C58">
        <v>10804.15252784469</v>
      </c>
      <c r="D58">
        <v>2321.325543406314</v>
      </c>
      <c r="E58">
        <v>1266.192007537004</v>
      </c>
    </row>
    <row r="59" spans="1:5">
      <c r="A59">
        <v>57</v>
      </c>
      <c r="B59">
        <v>8086.435140198642</v>
      </c>
      <c r="C59">
        <v>10804.15252784469</v>
      </c>
      <c r="D59">
        <v>2285.079421905472</v>
      </c>
      <c r="E59">
        <v>1229.945886036161</v>
      </c>
    </row>
    <row r="60" spans="1:5">
      <c r="A60">
        <v>58</v>
      </c>
      <c r="B60">
        <v>8086.435140198642</v>
      </c>
      <c r="C60">
        <v>10804.15252784469</v>
      </c>
      <c r="D60">
        <v>2281.721700034465</v>
      </c>
      <c r="E60">
        <v>1226.588164165154</v>
      </c>
    </row>
    <row r="61" spans="1:5">
      <c r="A61">
        <v>59</v>
      </c>
      <c r="B61">
        <v>8086.435140198642</v>
      </c>
      <c r="C61">
        <v>10804.15252784469</v>
      </c>
      <c r="D61">
        <v>2292.454716873462</v>
      </c>
      <c r="E61">
        <v>1237.321181004156</v>
      </c>
    </row>
    <row r="62" spans="1:5">
      <c r="A62">
        <v>60</v>
      </c>
      <c r="B62">
        <v>8086.435140198642</v>
      </c>
      <c r="C62">
        <v>10804.15252784469</v>
      </c>
      <c r="D62">
        <v>2288.379233335309</v>
      </c>
      <c r="E62">
        <v>1233.245697465999</v>
      </c>
    </row>
    <row r="63" spans="1:5">
      <c r="A63">
        <v>61</v>
      </c>
      <c r="B63">
        <v>8086.435140198642</v>
      </c>
      <c r="C63">
        <v>10804.15252784469</v>
      </c>
      <c r="D63">
        <v>2295.299625293712</v>
      </c>
      <c r="E63">
        <v>1240.166089424401</v>
      </c>
    </row>
    <row r="64" spans="1:5">
      <c r="A64">
        <v>62</v>
      </c>
      <c r="B64">
        <v>8086.435140198642</v>
      </c>
      <c r="C64">
        <v>10804.15252784469</v>
      </c>
      <c r="D64">
        <v>2293.261467537801</v>
      </c>
      <c r="E64">
        <v>1238.127931668492</v>
      </c>
    </row>
    <row r="65" spans="1:5">
      <c r="A65">
        <v>63</v>
      </c>
      <c r="B65">
        <v>8086.435140198642</v>
      </c>
      <c r="C65">
        <v>10804.15252784469</v>
      </c>
      <c r="D65">
        <v>2301.080929860304</v>
      </c>
      <c r="E65">
        <v>1245.947393990996</v>
      </c>
    </row>
    <row r="66" spans="1:5">
      <c r="A66">
        <v>64</v>
      </c>
      <c r="B66">
        <v>8086.435140198642</v>
      </c>
      <c r="C66">
        <v>10804.15252784469</v>
      </c>
      <c r="D66">
        <v>2247.327452899768</v>
      </c>
      <c r="E66">
        <v>1192.193917030453</v>
      </c>
    </row>
    <row r="67" spans="1:5">
      <c r="A67">
        <v>65</v>
      </c>
      <c r="B67">
        <v>8086.435140198642</v>
      </c>
      <c r="C67">
        <v>10804.15252784469</v>
      </c>
      <c r="D67">
        <v>2195.524605408732</v>
      </c>
      <c r="E67">
        <v>1140.391069539422</v>
      </c>
    </row>
    <row r="68" spans="1:5">
      <c r="A68">
        <v>66</v>
      </c>
      <c r="B68">
        <v>8086.435140198642</v>
      </c>
      <c r="C68">
        <v>10804.15252784469</v>
      </c>
      <c r="D68">
        <v>2174.754594425348</v>
      </c>
      <c r="E68">
        <v>1119.621058556039</v>
      </c>
    </row>
    <row r="69" spans="1:5">
      <c r="A69">
        <v>67</v>
      </c>
      <c r="B69">
        <v>8086.435140198642</v>
      </c>
      <c r="C69">
        <v>10804.15252784469</v>
      </c>
      <c r="D69">
        <v>2134.673202905257</v>
      </c>
      <c r="E69">
        <v>1079.53966703595</v>
      </c>
    </row>
    <row r="70" spans="1:5">
      <c r="A70">
        <v>68</v>
      </c>
      <c r="B70">
        <v>8086.435140198642</v>
      </c>
      <c r="C70">
        <v>10804.15252784469</v>
      </c>
      <c r="D70">
        <v>2114.5328051472</v>
      </c>
      <c r="E70">
        <v>1059.399269277895</v>
      </c>
    </row>
    <row r="71" spans="1:5">
      <c r="A71">
        <v>69</v>
      </c>
      <c r="B71">
        <v>8086.435140198642</v>
      </c>
      <c r="C71">
        <v>10804.15252784469</v>
      </c>
      <c r="D71">
        <v>2099.338516424834</v>
      </c>
      <c r="E71">
        <v>1044.20498055552</v>
      </c>
    </row>
    <row r="72" spans="1:5">
      <c r="A72">
        <v>70</v>
      </c>
      <c r="B72">
        <v>8086.435140198642</v>
      </c>
      <c r="C72">
        <v>10804.15252784469</v>
      </c>
      <c r="D72">
        <v>2074.540546580261</v>
      </c>
      <c r="E72">
        <v>1019.407010710947</v>
      </c>
    </row>
    <row r="73" spans="1:5">
      <c r="A73">
        <v>71</v>
      </c>
      <c r="B73">
        <v>8086.435140198642</v>
      </c>
      <c r="C73">
        <v>10804.15252784469</v>
      </c>
      <c r="D73">
        <v>2079.102172607467</v>
      </c>
      <c r="E73">
        <v>1023.968636738156</v>
      </c>
    </row>
    <row r="74" spans="1:5">
      <c r="A74">
        <v>72</v>
      </c>
      <c r="B74">
        <v>8086.435140198642</v>
      </c>
      <c r="C74">
        <v>10804.15252784469</v>
      </c>
      <c r="D74">
        <v>2070.001628993601</v>
      </c>
      <c r="E74">
        <v>1014.868093124289</v>
      </c>
    </row>
    <row r="75" spans="1:5">
      <c r="A75">
        <v>73</v>
      </c>
      <c r="B75">
        <v>8086.435140198642</v>
      </c>
      <c r="C75">
        <v>10804.15252784469</v>
      </c>
      <c r="D75">
        <v>2066.636787906477</v>
      </c>
      <c r="E75">
        <v>1011.503252037168</v>
      </c>
    </row>
    <row r="76" spans="1:5">
      <c r="A76">
        <v>74</v>
      </c>
      <c r="B76">
        <v>8086.435140198642</v>
      </c>
      <c r="C76">
        <v>10804.15252784469</v>
      </c>
      <c r="D76">
        <v>2053.226730793813</v>
      </c>
      <c r="E76">
        <v>998.093194924506</v>
      </c>
    </row>
    <row r="77" spans="1:5">
      <c r="A77">
        <v>75</v>
      </c>
      <c r="B77">
        <v>8086.435140198642</v>
      </c>
      <c r="C77">
        <v>10804.15252784469</v>
      </c>
      <c r="D77">
        <v>2055.609071154448</v>
      </c>
      <c r="E77">
        <v>1000.475535285135</v>
      </c>
    </row>
    <row r="78" spans="1:5">
      <c r="A78">
        <v>76</v>
      </c>
      <c r="B78">
        <v>8086.435140198642</v>
      </c>
      <c r="C78">
        <v>10804.15252784469</v>
      </c>
      <c r="D78">
        <v>2062.614324153629</v>
      </c>
      <c r="E78">
        <v>1007.480788284317</v>
      </c>
    </row>
    <row r="79" spans="1:5">
      <c r="A79">
        <v>77</v>
      </c>
      <c r="B79">
        <v>8086.435140198642</v>
      </c>
      <c r="C79">
        <v>10804.15252784469</v>
      </c>
      <c r="D79">
        <v>2032.84429202656</v>
      </c>
      <c r="E79">
        <v>977.7107561572476</v>
      </c>
    </row>
    <row r="80" spans="1:5">
      <c r="A80">
        <v>78</v>
      </c>
      <c r="B80">
        <v>8086.435140198642</v>
      </c>
      <c r="C80">
        <v>10804.15252784469</v>
      </c>
      <c r="D80">
        <v>2030.178735017943</v>
      </c>
      <c r="E80">
        <v>975.0451991486375</v>
      </c>
    </row>
    <row r="81" spans="1:5">
      <c r="A81">
        <v>79</v>
      </c>
      <c r="B81">
        <v>8086.435140198642</v>
      </c>
      <c r="C81">
        <v>10804.15252784469</v>
      </c>
      <c r="D81">
        <v>2028.993083190364</v>
      </c>
      <c r="E81">
        <v>973.8595473210565</v>
      </c>
    </row>
    <row r="82" spans="1:5">
      <c r="A82">
        <v>80</v>
      </c>
      <c r="B82">
        <v>8086.435140198642</v>
      </c>
      <c r="C82">
        <v>10804.15252784469</v>
      </c>
      <c r="D82">
        <v>2015.353665435261</v>
      </c>
      <c r="E82">
        <v>960.2201295659548</v>
      </c>
    </row>
    <row r="83" spans="1:5">
      <c r="A83">
        <v>81</v>
      </c>
      <c r="B83">
        <v>8086.435140198642</v>
      </c>
      <c r="C83">
        <v>10804.15252784469</v>
      </c>
      <c r="D83">
        <v>1988.494329171305</v>
      </c>
      <c r="E83">
        <v>933.3607933019993</v>
      </c>
    </row>
    <row r="84" spans="1:5">
      <c r="A84">
        <v>82</v>
      </c>
      <c r="B84">
        <v>8086.435140198642</v>
      </c>
      <c r="C84">
        <v>10804.15252784469</v>
      </c>
      <c r="D84">
        <v>1987.089875836827</v>
      </c>
      <c r="E84">
        <v>931.9563399675222</v>
      </c>
    </row>
    <row r="85" spans="1:5">
      <c r="A85">
        <v>83</v>
      </c>
      <c r="B85">
        <v>8086.435140198642</v>
      </c>
      <c r="C85">
        <v>10804.15252784469</v>
      </c>
      <c r="D85">
        <v>1993.599578373926</v>
      </c>
      <c r="E85">
        <v>938.466042504616</v>
      </c>
    </row>
    <row r="86" spans="1:5">
      <c r="A86">
        <v>84</v>
      </c>
      <c r="B86">
        <v>8086.435140198642</v>
      </c>
      <c r="C86">
        <v>10804.15252784469</v>
      </c>
      <c r="D86">
        <v>1984.101691841764</v>
      </c>
      <c r="E86">
        <v>928.9681559724495</v>
      </c>
    </row>
    <row r="87" spans="1:5">
      <c r="A87">
        <v>85</v>
      </c>
      <c r="B87">
        <v>8086.435140198642</v>
      </c>
      <c r="C87">
        <v>10804.15252784469</v>
      </c>
      <c r="D87">
        <v>1987.154256039054</v>
      </c>
      <c r="E87">
        <v>932.0207201697482</v>
      </c>
    </row>
    <row r="88" spans="1:5">
      <c r="A88">
        <v>86</v>
      </c>
      <c r="B88">
        <v>8086.435140198642</v>
      </c>
      <c r="C88">
        <v>10804.15252784469</v>
      </c>
      <c r="D88">
        <v>1949.94044323742</v>
      </c>
      <c r="E88">
        <v>894.8069073681082</v>
      </c>
    </row>
    <row r="89" spans="1:5">
      <c r="A89">
        <v>87</v>
      </c>
      <c r="B89">
        <v>8086.435140198642</v>
      </c>
      <c r="C89">
        <v>10804.15252784469</v>
      </c>
      <c r="D89">
        <v>1933.274932166187</v>
      </c>
      <c r="E89">
        <v>878.1413962968733</v>
      </c>
    </row>
    <row r="90" spans="1:5">
      <c r="A90">
        <v>88</v>
      </c>
      <c r="B90">
        <v>8086.435140198642</v>
      </c>
      <c r="C90">
        <v>10804.15252784469</v>
      </c>
      <c r="D90">
        <v>1900.914147181317</v>
      </c>
      <c r="E90">
        <v>845.7806113120142</v>
      </c>
    </row>
    <row r="91" spans="1:5">
      <c r="A91">
        <v>89</v>
      </c>
      <c r="B91">
        <v>8086.435140198642</v>
      </c>
      <c r="C91">
        <v>10804.15252784469</v>
      </c>
      <c r="D91">
        <v>1887.920150288963</v>
      </c>
      <c r="E91">
        <v>832.7866144196573</v>
      </c>
    </row>
    <row r="92" spans="1:5">
      <c r="A92">
        <v>90</v>
      </c>
      <c r="B92">
        <v>8086.435140198642</v>
      </c>
      <c r="C92">
        <v>10804.15252784469</v>
      </c>
      <c r="D92">
        <v>1886.516715264966</v>
      </c>
      <c r="E92">
        <v>831.3831793956522</v>
      </c>
    </row>
    <row r="93" spans="1:5">
      <c r="A93">
        <v>91</v>
      </c>
      <c r="B93">
        <v>8086.435140198642</v>
      </c>
      <c r="C93">
        <v>10804.15252784469</v>
      </c>
      <c r="D93">
        <v>1892.732710188152</v>
      </c>
      <c r="E93">
        <v>837.5991743188448</v>
      </c>
    </row>
    <row r="94" spans="1:5">
      <c r="A94">
        <v>92</v>
      </c>
      <c r="B94">
        <v>8086.435140198642</v>
      </c>
      <c r="C94">
        <v>10804.15252784469</v>
      </c>
      <c r="D94">
        <v>1889.5694963636</v>
      </c>
      <c r="E94">
        <v>834.4359604942907</v>
      </c>
    </row>
    <row r="95" spans="1:5">
      <c r="A95">
        <v>93</v>
      </c>
      <c r="B95">
        <v>8086.435140198642</v>
      </c>
      <c r="C95">
        <v>10804.15252784469</v>
      </c>
      <c r="D95">
        <v>1880.088300028309</v>
      </c>
      <c r="E95">
        <v>824.9547641590029</v>
      </c>
    </row>
    <row r="96" spans="1:5">
      <c r="A96">
        <v>94</v>
      </c>
      <c r="B96">
        <v>8086.435140198642</v>
      </c>
      <c r="C96">
        <v>10804.15252784469</v>
      </c>
      <c r="D96">
        <v>1882.804087348118</v>
      </c>
      <c r="E96">
        <v>827.6705514788111</v>
      </c>
    </row>
    <row r="97" spans="1:5">
      <c r="A97">
        <v>95</v>
      </c>
      <c r="B97">
        <v>8086.435140198642</v>
      </c>
      <c r="C97">
        <v>10804.15252784469</v>
      </c>
      <c r="D97">
        <v>1859.50262426893</v>
      </c>
      <c r="E97">
        <v>804.3690883996214</v>
      </c>
    </row>
    <row r="98" spans="1:5">
      <c r="A98">
        <v>96</v>
      </c>
      <c r="B98">
        <v>8086.435140198642</v>
      </c>
      <c r="C98">
        <v>10804.15252784469</v>
      </c>
      <c r="D98">
        <v>1842.863723709305</v>
      </c>
      <c r="E98">
        <v>787.73018784</v>
      </c>
    </row>
    <row r="99" spans="1:5">
      <c r="A99">
        <v>97</v>
      </c>
      <c r="B99">
        <v>8086.435140198642</v>
      </c>
      <c r="C99">
        <v>10804.15252784469</v>
      </c>
      <c r="D99">
        <v>1842.018471858449</v>
      </c>
      <c r="E99">
        <v>786.8849359891371</v>
      </c>
    </row>
    <row r="100" spans="1:5">
      <c r="A100">
        <v>98</v>
      </c>
      <c r="B100">
        <v>8086.435140198642</v>
      </c>
      <c r="C100">
        <v>10804.15252784469</v>
      </c>
      <c r="D100">
        <v>1821.769635239347</v>
      </c>
      <c r="E100">
        <v>766.6360993700353</v>
      </c>
    </row>
    <row r="101" spans="1:5">
      <c r="A101">
        <v>99</v>
      </c>
      <c r="B101">
        <v>8086.435140198642</v>
      </c>
      <c r="C101">
        <v>10804.15252784469</v>
      </c>
      <c r="D101">
        <v>1805.706412094062</v>
      </c>
      <c r="E101">
        <v>750.5728762247531</v>
      </c>
    </row>
    <row r="102" spans="1:5">
      <c r="A102">
        <v>100</v>
      </c>
      <c r="B102">
        <v>8086.435140198642</v>
      </c>
      <c r="C102">
        <v>10804.15252784469</v>
      </c>
      <c r="D102">
        <v>1800.410543006494</v>
      </c>
      <c r="E102">
        <v>745.2770071371832</v>
      </c>
    </row>
    <row r="103" spans="1:5">
      <c r="A103">
        <v>101</v>
      </c>
      <c r="B103">
        <v>8086.435140198642</v>
      </c>
      <c r="C103">
        <v>10804.15252784469</v>
      </c>
      <c r="D103">
        <v>1799.647792878636</v>
      </c>
      <c r="E103">
        <v>744.5142570093335</v>
      </c>
    </row>
    <row r="104" spans="1:5">
      <c r="A104">
        <v>102</v>
      </c>
      <c r="B104">
        <v>8086.435140198642</v>
      </c>
      <c r="C104">
        <v>10804.15252784469</v>
      </c>
      <c r="D104">
        <v>1778.694211004655</v>
      </c>
      <c r="E104">
        <v>723.5606751353482</v>
      </c>
    </row>
    <row r="105" spans="1:5">
      <c r="A105">
        <v>103</v>
      </c>
      <c r="B105">
        <v>8086.435140198642</v>
      </c>
      <c r="C105">
        <v>10804.15252784469</v>
      </c>
      <c r="D105">
        <v>1776.950402873832</v>
      </c>
      <c r="E105">
        <v>721.8168670045251</v>
      </c>
    </row>
    <row r="106" spans="1:5">
      <c r="A106">
        <v>104</v>
      </c>
      <c r="B106">
        <v>8086.435140198642</v>
      </c>
      <c r="C106">
        <v>10804.15252784469</v>
      </c>
      <c r="D106">
        <v>1776.036755894773</v>
      </c>
      <c r="E106">
        <v>720.9032200254602</v>
      </c>
    </row>
    <row r="107" spans="1:5">
      <c r="A107">
        <v>105</v>
      </c>
      <c r="B107">
        <v>8086.435140198642</v>
      </c>
      <c r="C107">
        <v>10804.15252784469</v>
      </c>
      <c r="D107">
        <v>1773.831176607566</v>
      </c>
      <c r="E107">
        <v>718.697640738262</v>
      </c>
    </row>
    <row r="108" spans="1:5">
      <c r="A108">
        <v>106</v>
      </c>
      <c r="B108">
        <v>8086.435140198642</v>
      </c>
      <c r="C108">
        <v>10804.15252784469</v>
      </c>
      <c r="D108">
        <v>1767.545193640343</v>
      </c>
      <c r="E108">
        <v>712.411657771032</v>
      </c>
    </row>
    <row r="109" spans="1:5">
      <c r="A109">
        <v>107</v>
      </c>
      <c r="B109">
        <v>8086.435140198642</v>
      </c>
      <c r="C109">
        <v>10804.15252784469</v>
      </c>
      <c r="D109">
        <v>1770.96924536442</v>
      </c>
      <c r="E109">
        <v>715.83570949511</v>
      </c>
    </row>
    <row r="110" spans="1:5">
      <c r="A110">
        <v>108</v>
      </c>
      <c r="B110">
        <v>8086.435140198642</v>
      </c>
      <c r="C110">
        <v>10804.15252784469</v>
      </c>
      <c r="D110">
        <v>1748.747138739887</v>
      </c>
      <c r="E110">
        <v>693.6136028705768</v>
      </c>
    </row>
    <row r="111" spans="1:5">
      <c r="A111">
        <v>109</v>
      </c>
      <c r="B111">
        <v>8086.435140198642</v>
      </c>
      <c r="C111">
        <v>10804.15252784469</v>
      </c>
      <c r="D111">
        <v>1737.055276376774</v>
      </c>
      <c r="E111">
        <v>681.9217405074704</v>
      </c>
    </row>
    <row r="112" spans="1:5">
      <c r="A112">
        <v>110</v>
      </c>
      <c r="B112">
        <v>8086.435140198642</v>
      </c>
      <c r="C112">
        <v>10804.15252784469</v>
      </c>
      <c r="D112">
        <v>1717.488919939299</v>
      </c>
      <c r="E112">
        <v>662.3553840699894</v>
      </c>
    </row>
    <row r="113" spans="1:5">
      <c r="A113">
        <v>111</v>
      </c>
      <c r="B113">
        <v>8086.435140198642</v>
      </c>
      <c r="C113">
        <v>10804.15252784469</v>
      </c>
      <c r="D113">
        <v>1711.595020477426</v>
      </c>
      <c r="E113">
        <v>656.4614846081159</v>
      </c>
    </row>
    <row r="114" spans="1:5">
      <c r="A114">
        <v>112</v>
      </c>
      <c r="B114">
        <v>8086.435140198642</v>
      </c>
      <c r="C114">
        <v>10804.15252784469</v>
      </c>
      <c r="D114">
        <v>1701.130712041876</v>
      </c>
      <c r="E114">
        <v>645.9971761725666</v>
      </c>
    </row>
    <row r="115" spans="1:5">
      <c r="A115">
        <v>113</v>
      </c>
      <c r="B115">
        <v>8086.435140198642</v>
      </c>
      <c r="C115">
        <v>10804.15252784469</v>
      </c>
      <c r="D115">
        <v>1705.179165163009</v>
      </c>
      <c r="E115">
        <v>650.0456292936987</v>
      </c>
    </row>
    <row r="116" spans="1:5">
      <c r="A116">
        <v>114</v>
      </c>
      <c r="B116">
        <v>8086.435140198642</v>
      </c>
      <c r="C116">
        <v>10804.15252784469</v>
      </c>
      <c r="D116">
        <v>1682.91994331494</v>
      </c>
      <c r="E116">
        <v>627.7864074456292</v>
      </c>
    </row>
    <row r="117" spans="1:5">
      <c r="A117">
        <v>115</v>
      </c>
      <c r="B117">
        <v>8086.435140198642</v>
      </c>
      <c r="C117">
        <v>10804.15252784469</v>
      </c>
      <c r="D117">
        <v>1676.196595259711</v>
      </c>
      <c r="E117">
        <v>621.0630593904028</v>
      </c>
    </row>
    <row r="118" spans="1:5">
      <c r="A118">
        <v>116</v>
      </c>
      <c r="B118">
        <v>8086.435140198642</v>
      </c>
      <c r="C118">
        <v>10804.15252784469</v>
      </c>
      <c r="D118">
        <v>1675.568059938022</v>
      </c>
      <c r="E118">
        <v>620.434524068707</v>
      </c>
    </row>
    <row r="119" spans="1:5">
      <c r="A119">
        <v>117</v>
      </c>
      <c r="B119">
        <v>8086.435140198642</v>
      </c>
      <c r="C119">
        <v>10804.15252784469</v>
      </c>
      <c r="D119">
        <v>1674.010699032666</v>
      </c>
      <c r="E119">
        <v>618.8771631633568</v>
      </c>
    </row>
    <row r="120" spans="1:5">
      <c r="A120">
        <v>118</v>
      </c>
      <c r="B120">
        <v>8086.435140198642</v>
      </c>
      <c r="C120">
        <v>10804.15252784469</v>
      </c>
      <c r="D120">
        <v>1665.684910299189</v>
      </c>
      <c r="E120">
        <v>610.5513744298827</v>
      </c>
    </row>
    <row r="121" spans="1:5">
      <c r="A121">
        <v>119</v>
      </c>
      <c r="B121">
        <v>8086.435140198642</v>
      </c>
      <c r="C121">
        <v>10804.15252784469</v>
      </c>
      <c r="D121">
        <v>1651.077656881355</v>
      </c>
      <c r="E121">
        <v>595.9441210120474</v>
      </c>
    </row>
    <row r="122" spans="1:5">
      <c r="A122">
        <v>120</v>
      </c>
      <c r="B122">
        <v>8086.435140198642</v>
      </c>
      <c r="C122">
        <v>10804.15252784469</v>
      </c>
      <c r="D122">
        <v>1648.139263724656</v>
      </c>
      <c r="E122">
        <v>593.0057278553488</v>
      </c>
    </row>
    <row r="123" spans="1:5">
      <c r="A123">
        <v>121</v>
      </c>
      <c r="B123">
        <v>8086.435140198642</v>
      </c>
      <c r="C123">
        <v>10804.15252784469</v>
      </c>
      <c r="D123">
        <v>1645.963760107413</v>
      </c>
      <c r="E123">
        <v>590.8302242381077</v>
      </c>
    </row>
    <row r="124" spans="1:5">
      <c r="A124">
        <v>122</v>
      </c>
      <c r="B124">
        <v>8086.435140198642</v>
      </c>
      <c r="C124">
        <v>10804.15252784469</v>
      </c>
      <c r="D124">
        <v>1645.952613704689</v>
      </c>
      <c r="E124">
        <v>590.8190778353801</v>
      </c>
    </row>
    <row r="125" spans="1:5">
      <c r="A125">
        <v>123</v>
      </c>
      <c r="B125">
        <v>8086.435140198642</v>
      </c>
      <c r="C125">
        <v>10804.15252784469</v>
      </c>
      <c r="D125">
        <v>1633.317327449782</v>
      </c>
      <c r="E125">
        <v>578.1837915804756</v>
      </c>
    </row>
    <row r="126" spans="1:5">
      <c r="A126">
        <v>124</v>
      </c>
      <c r="B126">
        <v>8086.435140198642</v>
      </c>
      <c r="C126">
        <v>10804.15252784469</v>
      </c>
      <c r="D126">
        <v>1629.806001317546</v>
      </c>
      <c r="E126">
        <v>574.6724654482388</v>
      </c>
    </row>
    <row r="127" spans="1:5">
      <c r="A127">
        <v>125</v>
      </c>
      <c r="B127">
        <v>8086.435140198642</v>
      </c>
      <c r="C127">
        <v>10804.15252784469</v>
      </c>
      <c r="D127">
        <v>1618.980581887954</v>
      </c>
      <c r="E127">
        <v>563.8470460186437</v>
      </c>
    </row>
    <row r="128" spans="1:5">
      <c r="A128">
        <v>126</v>
      </c>
      <c r="B128">
        <v>8086.435140198642</v>
      </c>
      <c r="C128">
        <v>10804.15252784469</v>
      </c>
      <c r="D128">
        <v>1614.822635163229</v>
      </c>
      <c r="E128">
        <v>559.6890992939177</v>
      </c>
    </row>
    <row r="129" spans="1:5">
      <c r="A129">
        <v>127</v>
      </c>
      <c r="B129">
        <v>8086.435140198642</v>
      </c>
      <c r="C129">
        <v>10804.15252784469</v>
      </c>
      <c r="D129">
        <v>1615.235006402781</v>
      </c>
      <c r="E129">
        <v>560.1014705334766</v>
      </c>
    </row>
    <row r="130" spans="1:5">
      <c r="A130">
        <v>128</v>
      </c>
      <c r="B130">
        <v>8086.435140198642</v>
      </c>
      <c r="C130">
        <v>10804.15252784469</v>
      </c>
      <c r="D130">
        <v>1610.887341363056</v>
      </c>
      <c r="E130">
        <v>555.753805493746</v>
      </c>
    </row>
    <row r="131" spans="1:5">
      <c r="A131">
        <v>129</v>
      </c>
      <c r="B131">
        <v>8086.435140198642</v>
      </c>
      <c r="C131">
        <v>10804.15252784469</v>
      </c>
      <c r="D131">
        <v>1611.779606686201</v>
      </c>
      <c r="E131">
        <v>556.6460708168902</v>
      </c>
    </row>
    <row r="132" spans="1:5">
      <c r="A132">
        <v>130</v>
      </c>
      <c r="B132">
        <v>8086.435140198642</v>
      </c>
      <c r="C132">
        <v>10804.15252784469</v>
      </c>
      <c r="D132">
        <v>1596.274724385933</v>
      </c>
      <c r="E132">
        <v>541.1411885166212</v>
      </c>
    </row>
    <row r="133" spans="1:5">
      <c r="A133">
        <v>131</v>
      </c>
      <c r="B133">
        <v>8086.435140198642</v>
      </c>
      <c r="C133">
        <v>10804.15252784469</v>
      </c>
      <c r="D133">
        <v>1586.716867288656</v>
      </c>
      <c r="E133">
        <v>531.5833314193397</v>
      </c>
    </row>
    <row r="134" spans="1:5">
      <c r="A134">
        <v>132</v>
      </c>
      <c r="B134">
        <v>8086.435140198642</v>
      </c>
      <c r="C134">
        <v>10804.15252784469</v>
      </c>
      <c r="D134">
        <v>1583.090015238093</v>
      </c>
      <c r="E134">
        <v>527.9564793687794</v>
      </c>
    </row>
    <row r="135" spans="1:5">
      <c r="A135">
        <v>133</v>
      </c>
      <c r="B135">
        <v>8086.435140198642</v>
      </c>
      <c r="C135">
        <v>10804.15252784469</v>
      </c>
      <c r="D135">
        <v>1577.630270265477</v>
      </c>
      <c r="E135">
        <v>522.4967343961721</v>
      </c>
    </row>
    <row r="136" spans="1:5">
      <c r="A136">
        <v>134</v>
      </c>
      <c r="B136">
        <v>8086.435140198642</v>
      </c>
      <c r="C136">
        <v>10804.15252784469</v>
      </c>
      <c r="D136">
        <v>1574.668135062711</v>
      </c>
      <c r="E136">
        <v>519.5345991934001</v>
      </c>
    </row>
    <row r="137" spans="1:5">
      <c r="A137">
        <v>135</v>
      </c>
      <c r="B137">
        <v>8086.435140198642</v>
      </c>
      <c r="C137">
        <v>10804.15252784469</v>
      </c>
      <c r="D137">
        <v>1568.100379514007</v>
      </c>
      <c r="E137">
        <v>512.9668436446959</v>
      </c>
    </row>
    <row r="138" spans="1:5">
      <c r="A138">
        <v>136</v>
      </c>
      <c r="B138">
        <v>8086.435140198642</v>
      </c>
      <c r="C138">
        <v>10804.15252784469</v>
      </c>
      <c r="D138">
        <v>1565.133959737502</v>
      </c>
      <c r="E138">
        <v>510.0004238681948</v>
      </c>
    </row>
    <row r="139" spans="1:5">
      <c r="A139">
        <v>137</v>
      </c>
      <c r="B139">
        <v>8086.435140198642</v>
      </c>
      <c r="C139">
        <v>10804.15252784469</v>
      </c>
      <c r="D139">
        <v>1559.369850095026</v>
      </c>
      <c r="E139">
        <v>504.2363142257165</v>
      </c>
    </row>
    <row r="140" spans="1:5">
      <c r="A140">
        <v>138</v>
      </c>
      <c r="B140">
        <v>8086.435140198642</v>
      </c>
      <c r="C140">
        <v>10804.15252784469</v>
      </c>
      <c r="D140">
        <v>1554.877468232266</v>
      </c>
      <c r="E140">
        <v>499.743932362958</v>
      </c>
    </row>
    <row r="141" spans="1:5">
      <c r="A141">
        <v>139</v>
      </c>
      <c r="B141">
        <v>8086.435140198642</v>
      </c>
      <c r="C141">
        <v>10804.15252784469</v>
      </c>
      <c r="D141">
        <v>1550.321493303993</v>
      </c>
      <c r="E141">
        <v>495.1879574346861</v>
      </c>
    </row>
    <row r="142" spans="1:5">
      <c r="A142">
        <v>140</v>
      </c>
      <c r="B142">
        <v>8086.435140198642</v>
      </c>
      <c r="C142">
        <v>10804.15252784469</v>
      </c>
      <c r="D142">
        <v>1549.158833852775</v>
      </c>
      <c r="E142">
        <v>494.0252979834642</v>
      </c>
    </row>
    <row r="143" spans="1:5">
      <c r="A143">
        <v>141</v>
      </c>
      <c r="B143">
        <v>8086.435140198642</v>
      </c>
      <c r="C143">
        <v>10804.15252784469</v>
      </c>
      <c r="D143">
        <v>1537.191000301179</v>
      </c>
      <c r="E143">
        <v>482.0574644318685</v>
      </c>
    </row>
    <row r="144" spans="1:5">
      <c r="A144">
        <v>142</v>
      </c>
      <c r="B144">
        <v>8086.435140198642</v>
      </c>
      <c r="C144">
        <v>10804.15252784469</v>
      </c>
      <c r="D144">
        <v>1530.782281924829</v>
      </c>
      <c r="E144">
        <v>475.6487460555226</v>
      </c>
    </row>
    <row r="145" spans="1:5">
      <c r="A145">
        <v>143</v>
      </c>
      <c r="B145">
        <v>8086.435140198642</v>
      </c>
      <c r="C145">
        <v>10804.15252784469</v>
      </c>
      <c r="D145">
        <v>1524.825452086875</v>
      </c>
      <c r="E145">
        <v>469.6919162175647</v>
      </c>
    </row>
    <row r="146" spans="1:5">
      <c r="A146">
        <v>144</v>
      </c>
      <c r="B146">
        <v>8086.435140198642</v>
      </c>
      <c r="C146">
        <v>10804.15252784469</v>
      </c>
      <c r="D146">
        <v>1517.86990352379</v>
      </c>
      <c r="E146">
        <v>462.7363676544819</v>
      </c>
    </row>
    <row r="147" spans="1:5">
      <c r="A147">
        <v>145</v>
      </c>
      <c r="B147">
        <v>8086.435140198642</v>
      </c>
      <c r="C147">
        <v>10804.15252784469</v>
      </c>
      <c r="D147">
        <v>1509.11737569978</v>
      </c>
      <c r="E147">
        <v>453.9838398304724</v>
      </c>
    </row>
    <row r="148" spans="1:5">
      <c r="A148">
        <v>146</v>
      </c>
      <c r="B148">
        <v>8086.435140198642</v>
      </c>
      <c r="C148">
        <v>10804.15252784469</v>
      </c>
      <c r="D148">
        <v>1508.178042928738</v>
      </c>
      <c r="E148">
        <v>453.044507059428</v>
      </c>
    </row>
    <row r="149" spans="1:5">
      <c r="A149">
        <v>147</v>
      </c>
      <c r="B149">
        <v>8086.435140198642</v>
      </c>
      <c r="C149">
        <v>10804.15252784469</v>
      </c>
      <c r="D149">
        <v>1508.19922730301</v>
      </c>
      <c r="E149">
        <v>453.0656914337021</v>
      </c>
    </row>
    <row r="150" spans="1:5">
      <c r="A150">
        <v>148</v>
      </c>
      <c r="B150">
        <v>8086.435140198642</v>
      </c>
      <c r="C150">
        <v>10804.15252784469</v>
      </c>
      <c r="D150">
        <v>1508.079147675415</v>
      </c>
      <c r="E150">
        <v>452.9456118061085</v>
      </c>
    </row>
    <row r="151" spans="1:5">
      <c r="A151">
        <v>149</v>
      </c>
      <c r="B151">
        <v>8086.435140198642</v>
      </c>
      <c r="C151">
        <v>10804.15252784469</v>
      </c>
      <c r="D151">
        <v>1505.233575587631</v>
      </c>
      <c r="E151">
        <v>450.1000397183245</v>
      </c>
    </row>
    <row r="152" spans="1:5">
      <c r="A152">
        <v>150</v>
      </c>
      <c r="B152">
        <v>8086.435140198642</v>
      </c>
      <c r="C152">
        <v>10804.15252784469</v>
      </c>
      <c r="D152">
        <v>1506.26094488293</v>
      </c>
      <c r="E152">
        <v>451.1274090136214</v>
      </c>
    </row>
    <row r="153" spans="1:5">
      <c r="A153">
        <v>151</v>
      </c>
      <c r="B153">
        <v>8086.435140198642</v>
      </c>
      <c r="C153">
        <v>10804.15252784469</v>
      </c>
      <c r="D153">
        <v>1498.920033565278</v>
      </c>
      <c r="E153">
        <v>443.7864976959683</v>
      </c>
    </row>
    <row r="154" spans="1:5">
      <c r="A154">
        <v>152</v>
      </c>
      <c r="B154">
        <v>8086.435140198642</v>
      </c>
      <c r="C154">
        <v>10804.15252784469</v>
      </c>
      <c r="D154">
        <v>1490.626300111158</v>
      </c>
      <c r="E154">
        <v>435.4927642418461</v>
      </c>
    </row>
    <row r="155" spans="1:5">
      <c r="A155">
        <v>153</v>
      </c>
      <c r="B155">
        <v>8086.435140198642</v>
      </c>
      <c r="C155">
        <v>10804.15252784469</v>
      </c>
      <c r="D155">
        <v>1488.411079138719</v>
      </c>
      <c r="E155">
        <v>433.2775432694096</v>
      </c>
    </row>
    <row r="156" spans="1:5">
      <c r="A156">
        <v>154</v>
      </c>
      <c r="B156">
        <v>8086.435140198642</v>
      </c>
      <c r="C156">
        <v>10804.15252784469</v>
      </c>
      <c r="D156">
        <v>1483.095662498369</v>
      </c>
      <c r="E156">
        <v>427.9621266290653</v>
      </c>
    </row>
    <row r="157" spans="1:5">
      <c r="A157">
        <v>155</v>
      </c>
      <c r="B157">
        <v>8086.435140198642</v>
      </c>
      <c r="C157">
        <v>10804.15252784469</v>
      </c>
      <c r="D157">
        <v>1479.628559239488</v>
      </c>
      <c r="E157">
        <v>424.495023370183</v>
      </c>
    </row>
    <row r="158" spans="1:5">
      <c r="A158">
        <v>156</v>
      </c>
      <c r="B158">
        <v>8086.435140198642</v>
      </c>
      <c r="C158">
        <v>10804.15252784469</v>
      </c>
      <c r="D158">
        <v>1474.071603581883</v>
      </c>
      <c r="E158">
        <v>418.9380677125739</v>
      </c>
    </row>
    <row r="159" spans="1:5">
      <c r="A159">
        <v>157</v>
      </c>
      <c r="B159">
        <v>8086.435140198642</v>
      </c>
      <c r="C159">
        <v>10804.15252784469</v>
      </c>
      <c r="D159">
        <v>1471.323098866862</v>
      </c>
      <c r="E159">
        <v>416.1895629975559</v>
      </c>
    </row>
    <row r="160" spans="1:5">
      <c r="A160">
        <v>158</v>
      </c>
      <c r="B160">
        <v>8086.435140198642</v>
      </c>
      <c r="C160">
        <v>10804.15252784469</v>
      </c>
      <c r="D160">
        <v>1462.194582458725</v>
      </c>
      <c r="E160">
        <v>407.0610465894181</v>
      </c>
    </row>
    <row r="161" spans="1:5">
      <c r="A161">
        <v>159</v>
      </c>
      <c r="B161">
        <v>8086.435140198642</v>
      </c>
      <c r="C161">
        <v>10804.15252784469</v>
      </c>
      <c r="D161">
        <v>1457.996453591945</v>
      </c>
      <c r="E161">
        <v>402.8629177226354</v>
      </c>
    </row>
    <row r="162" spans="1:5">
      <c r="A162">
        <v>160</v>
      </c>
      <c r="B162">
        <v>8086.435140198642</v>
      </c>
      <c r="C162">
        <v>10804.15252784469</v>
      </c>
      <c r="D162">
        <v>1453.886995105408</v>
      </c>
      <c r="E162">
        <v>398.7534592361018</v>
      </c>
    </row>
    <row r="163" spans="1:5">
      <c r="A163">
        <v>161</v>
      </c>
      <c r="B163">
        <v>8086.435140198642</v>
      </c>
      <c r="C163">
        <v>10804.15252784469</v>
      </c>
      <c r="D163">
        <v>1451.275737150891</v>
      </c>
      <c r="E163">
        <v>396.1422012815807</v>
      </c>
    </row>
    <row r="164" spans="1:5">
      <c r="A164">
        <v>162</v>
      </c>
      <c r="B164">
        <v>8086.435140198642</v>
      </c>
      <c r="C164">
        <v>10804.15252784469</v>
      </c>
      <c r="D164">
        <v>1446.420488542557</v>
      </c>
      <c r="E164">
        <v>391.2869526732414</v>
      </c>
    </row>
    <row r="165" spans="1:5">
      <c r="A165">
        <v>163</v>
      </c>
      <c r="B165">
        <v>8086.435140198642</v>
      </c>
      <c r="C165">
        <v>10804.15252784469</v>
      </c>
      <c r="D165">
        <v>1442.162912173905</v>
      </c>
      <c r="E165">
        <v>387.0293763045991</v>
      </c>
    </row>
    <row r="166" spans="1:5">
      <c r="A166">
        <v>164</v>
      </c>
      <c r="B166">
        <v>8086.435140198642</v>
      </c>
      <c r="C166">
        <v>10804.15252784469</v>
      </c>
      <c r="D166">
        <v>1438.342687812036</v>
      </c>
      <c r="E166">
        <v>383.2091519427316</v>
      </c>
    </row>
    <row r="167" spans="1:5">
      <c r="A167">
        <v>165</v>
      </c>
      <c r="B167">
        <v>8086.435140198642</v>
      </c>
      <c r="C167">
        <v>10804.15252784469</v>
      </c>
      <c r="D167">
        <v>1434.025655284147</v>
      </c>
      <c r="E167">
        <v>378.892119414839</v>
      </c>
    </row>
    <row r="168" spans="1:5">
      <c r="A168">
        <v>166</v>
      </c>
      <c r="B168">
        <v>8086.435140198642</v>
      </c>
      <c r="C168">
        <v>10804.15252784469</v>
      </c>
      <c r="D168">
        <v>1432.725191601033</v>
      </c>
      <c r="E168">
        <v>377.5916557317294</v>
      </c>
    </row>
    <row r="169" spans="1:5">
      <c r="A169">
        <v>167</v>
      </c>
      <c r="B169">
        <v>8086.435140198642</v>
      </c>
      <c r="C169">
        <v>10804.15252784469</v>
      </c>
      <c r="D169">
        <v>1428.215970221604</v>
      </c>
      <c r="E169">
        <v>373.0824343522975</v>
      </c>
    </row>
    <row r="170" spans="1:5">
      <c r="A170">
        <v>168</v>
      </c>
      <c r="B170">
        <v>8086.435140198642</v>
      </c>
      <c r="C170">
        <v>10804.15252784469</v>
      </c>
      <c r="D170">
        <v>1426.497092270486</v>
      </c>
      <c r="E170">
        <v>371.3635564011757</v>
      </c>
    </row>
    <row r="171" spans="1:5">
      <c r="A171">
        <v>169</v>
      </c>
      <c r="B171">
        <v>8086.435140198642</v>
      </c>
      <c r="C171">
        <v>10804.15252784469</v>
      </c>
      <c r="D171">
        <v>1426.672351940767</v>
      </c>
      <c r="E171">
        <v>371.5388160714571</v>
      </c>
    </row>
    <row r="172" spans="1:5">
      <c r="A172">
        <v>170</v>
      </c>
      <c r="B172">
        <v>8086.435140198642</v>
      </c>
      <c r="C172">
        <v>10804.15252784469</v>
      </c>
      <c r="D172">
        <v>1424.914538091687</v>
      </c>
      <c r="E172">
        <v>369.7810022223755</v>
      </c>
    </row>
    <row r="173" spans="1:5">
      <c r="A173">
        <v>171</v>
      </c>
      <c r="B173">
        <v>8086.435140198642</v>
      </c>
      <c r="C173">
        <v>10804.15252784469</v>
      </c>
      <c r="D173">
        <v>1424.346675199735</v>
      </c>
      <c r="E173">
        <v>369.213139330425</v>
      </c>
    </row>
    <row r="174" spans="1:5">
      <c r="A174">
        <v>172</v>
      </c>
      <c r="B174">
        <v>8086.435140198642</v>
      </c>
      <c r="C174">
        <v>10804.15252784469</v>
      </c>
      <c r="D174">
        <v>1418.080417985633</v>
      </c>
      <c r="E174">
        <v>362.946882116324</v>
      </c>
    </row>
    <row r="175" spans="1:5">
      <c r="A175">
        <v>173</v>
      </c>
      <c r="B175">
        <v>8086.435140198642</v>
      </c>
      <c r="C175">
        <v>10804.15252784469</v>
      </c>
      <c r="D175">
        <v>1413.201780171201</v>
      </c>
      <c r="E175">
        <v>358.0682443018913</v>
      </c>
    </row>
    <row r="176" spans="1:5">
      <c r="A176">
        <v>174</v>
      </c>
      <c r="B176">
        <v>8086.435140198642</v>
      </c>
      <c r="C176">
        <v>10804.15252784469</v>
      </c>
      <c r="D176">
        <v>1407.73539310285</v>
      </c>
      <c r="E176">
        <v>352.6018572335399</v>
      </c>
    </row>
    <row r="177" spans="1:5">
      <c r="A177">
        <v>175</v>
      </c>
      <c r="B177">
        <v>8086.435140198642</v>
      </c>
      <c r="C177">
        <v>10804.15252784469</v>
      </c>
      <c r="D177">
        <v>1404.556294075708</v>
      </c>
      <c r="E177">
        <v>349.4227582064034</v>
      </c>
    </row>
    <row r="178" spans="1:5">
      <c r="A178">
        <v>176</v>
      </c>
      <c r="B178">
        <v>8086.435140198642</v>
      </c>
      <c r="C178">
        <v>10804.15252784469</v>
      </c>
      <c r="D178">
        <v>1402.183804321323</v>
      </c>
      <c r="E178">
        <v>347.0502684520143</v>
      </c>
    </row>
    <row r="179" spans="1:5">
      <c r="A179">
        <v>177</v>
      </c>
      <c r="B179">
        <v>8086.435140198642</v>
      </c>
      <c r="C179">
        <v>10804.15252784469</v>
      </c>
      <c r="D179">
        <v>1399.038481728991</v>
      </c>
      <c r="E179">
        <v>343.9049458596814</v>
      </c>
    </row>
    <row r="180" spans="1:5">
      <c r="A180">
        <v>178</v>
      </c>
      <c r="B180">
        <v>8086.435140198642</v>
      </c>
      <c r="C180">
        <v>10804.15252784469</v>
      </c>
      <c r="D180">
        <v>1396.911461731607</v>
      </c>
      <c r="E180">
        <v>341.7779258622969</v>
      </c>
    </row>
    <row r="181" spans="1:5">
      <c r="A181">
        <v>179</v>
      </c>
      <c r="B181">
        <v>8086.435140198642</v>
      </c>
      <c r="C181">
        <v>10804.15252784469</v>
      </c>
      <c r="D181">
        <v>1393.470062752202</v>
      </c>
      <c r="E181">
        <v>338.3365268828936</v>
      </c>
    </row>
    <row r="182" spans="1:5">
      <c r="A182">
        <v>180</v>
      </c>
      <c r="B182">
        <v>8086.435140198642</v>
      </c>
      <c r="C182">
        <v>10804.15252784469</v>
      </c>
      <c r="D182">
        <v>1391.096372924337</v>
      </c>
      <c r="E182">
        <v>335.9628370550282</v>
      </c>
    </row>
    <row r="183" spans="1:5">
      <c r="A183">
        <v>181</v>
      </c>
      <c r="B183">
        <v>8086.435140198642</v>
      </c>
      <c r="C183">
        <v>10804.15252784469</v>
      </c>
      <c r="D183">
        <v>1388.051378449019</v>
      </c>
      <c r="E183">
        <v>332.9178425797081</v>
      </c>
    </row>
    <row r="184" spans="1:5">
      <c r="A184">
        <v>182</v>
      </c>
      <c r="B184">
        <v>8086.435140198642</v>
      </c>
      <c r="C184">
        <v>10804.15252784469</v>
      </c>
      <c r="D184">
        <v>1385.699222887257</v>
      </c>
      <c r="E184">
        <v>330.5656870179516</v>
      </c>
    </row>
    <row r="185" spans="1:5">
      <c r="A185">
        <v>183</v>
      </c>
      <c r="B185">
        <v>8086.435140198642</v>
      </c>
      <c r="C185">
        <v>10804.15252784469</v>
      </c>
      <c r="D185">
        <v>1383.348403183371</v>
      </c>
      <c r="E185">
        <v>328.2148673140616</v>
      </c>
    </row>
    <row r="186" spans="1:5">
      <c r="A186">
        <v>184</v>
      </c>
      <c r="B186">
        <v>8086.435140198642</v>
      </c>
      <c r="C186">
        <v>10804.15252784469</v>
      </c>
      <c r="D186">
        <v>1378.279098338399</v>
      </c>
      <c r="E186">
        <v>323.145562469084</v>
      </c>
    </row>
    <row r="187" spans="1:5">
      <c r="A187">
        <v>185</v>
      </c>
      <c r="B187">
        <v>8086.435140198642</v>
      </c>
      <c r="C187">
        <v>10804.15252784469</v>
      </c>
      <c r="D187">
        <v>1375.176692949571</v>
      </c>
      <c r="E187">
        <v>320.0431570802629</v>
      </c>
    </row>
    <row r="188" spans="1:5">
      <c r="A188">
        <v>186</v>
      </c>
      <c r="B188">
        <v>8086.435140198642</v>
      </c>
      <c r="C188">
        <v>10804.15252784469</v>
      </c>
      <c r="D188">
        <v>1372.33061186353</v>
      </c>
      <c r="E188">
        <v>317.1970759942202</v>
      </c>
    </row>
    <row r="189" spans="1:5">
      <c r="A189">
        <v>187</v>
      </c>
      <c r="B189">
        <v>8086.435140198642</v>
      </c>
      <c r="C189">
        <v>10804.15252784469</v>
      </c>
      <c r="D189">
        <v>1369.123841537398</v>
      </c>
      <c r="E189">
        <v>313.990305668079</v>
      </c>
    </row>
    <row r="190" spans="1:5">
      <c r="A190">
        <v>188</v>
      </c>
      <c r="B190">
        <v>8086.435140198642</v>
      </c>
      <c r="C190">
        <v>10804.15252784469</v>
      </c>
      <c r="D190">
        <v>1365.101708059792</v>
      </c>
      <c r="E190">
        <v>309.9681721904864</v>
      </c>
    </row>
    <row r="191" spans="1:5">
      <c r="A191">
        <v>189</v>
      </c>
      <c r="B191">
        <v>8086.435140198642</v>
      </c>
      <c r="C191">
        <v>10804.15252784469</v>
      </c>
      <c r="D191">
        <v>1364.678076838241</v>
      </c>
      <c r="E191">
        <v>309.5445409689344</v>
      </c>
    </row>
    <row r="192" spans="1:5">
      <c r="A192">
        <v>190</v>
      </c>
      <c r="B192">
        <v>8086.435140198642</v>
      </c>
      <c r="C192">
        <v>10804.15252784469</v>
      </c>
      <c r="D192">
        <v>1364.715347794378</v>
      </c>
      <c r="E192">
        <v>309.5818119250666</v>
      </c>
    </row>
    <row r="193" spans="1:5">
      <c r="A193">
        <v>191</v>
      </c>
      <c r="B193">
        <v>8086.435140198642</v>
      </c>
      <c r="C193">
        <v>10804.15252784469</v>
      </c>
      <c r="D193">
        <v>1364.681587446883</v>
      </c>
      <c r="E193">
        <v>309.5480515775749</v>
      </c>
    </row>
    <row r="194" spans="1:5">
      <c r="A194">
        <v>192</v>
      </c>
      <c r="B194">
        <v>8086.435140198642</v>
      </c>
      <c r="C194">
        <v>10804.15252784469</v>
      </c>
      <c r="D194">
        <v>1363.008316200948</v>
      </c>
      <c r="E194">
        <v>307.8747803316422</v>
      </c>
    </row>
    <row r="195" spans="1:5">
      <c r="A195">
        <v>193</v>
      </c>
      <c r="B195">
        <v>8086.435140198642</v>
      </c>
      <c r="C195">
        <v>10804.15252784469</v>
      </c>
      <c r="D195">
        <v>1360.098790488424</v>
      </c>
      <c r="E195">
        <v>304.9652546191185</v>
      </c>
    </row>
    <row r="196" spans="1:5">
      <c r="A196">
        <v>194</v>
      </c>
      <c r="B196">
        <v>8086.435140198642</v>
      </c>
      <c r="C196">
        <v>10804.15252784469</v>
      </c>
      <c r="D196">
        <v>1356.231145193526</v>
      </c>
      <c r="E196">
        <v>301.097609324216</v>
      </c>
    </row>
    <row r="197" spans="1:5">
      <c r="A197">
        <v>195</v>
      </c>
      <c r="B197">
        <v>8086.435140198642</v>
      </c>
      <c r="C197">
        <v>10804.15252784469</v>
      </c>
      <c r="D197">
        <v>1354.816623120302</v>
      </c>
      <c r="E197">
        <v>299.6830872509923</v>
      </c>
    </row>
    <row r="198" spans="1:5">
      <c r="A198">
        <v>196</v>
      </c>
      <c r="B198">
        <v>8086.435140198642</v>
      </c>
      <c r="C198">
        <v>10804.15252784469</v>
      </c>
      <c r="D198">
        <v>1353.627129085089</v>
      </c>
      <c r="E198">
        <v>298.4935932157771</v>
      </c>
    </row>
    <row r="199" spans="1:5">
      <c r="A199">
        <v>197</v>
      </c>
      <c r="B199">
        <v>8086.435140198642</v>
      </c>
      <c r="C199">
        <v>10804.15252784469</v>
      </c>
      <c r="D199">
        <v>1350.904325520909</v>
      </c>
      <c r="E199">
        <v>295.7707896516025</v>
      </c>
    </row>
    <row r="200" spans="1:5">
      <c r="A200">
        <v>198</v>
      </c>
      <c r="B200">
        <v>8086.435140198642</v>
      </c>
      <c r="C200">
        <v>10804.15252784469</v>
      </c>
      <c r="D200">
        <v>1349.074074415171</v>
      </c>
      <c r="E200">
        <v>293.9405385458662</v>
      </c>
    </row>
    <row r="201" spans="1:5">
      <c r="A201">
        <v>199</v>
      </c>
      <c r="B201">
        <v>8086.435140198642</v>
      </c>
      <c r="C201">
        <v>10804.15252784469</v>
      </c>
      <c r="D201">
        <v>1346.31538284616</v>
      </c>
      <c r="E201">
        <v>291.1818469768543</v>
      </c>
    </row>
    <row r="202" spans="1:5">
      <c r="A202">
        <v>200</v>
      </c>
      <c r="B202">
        <v>8086.435140198642</v>
      </c>
      <c r="C202">
        <v>10804.15252784469</v>
      </c>
      <c r="D202">
        <v>1344.86267052529</v>
      </c>
      <c r="E202">
        <v>289.7291346559836</v>
      </c>
    </row>
    <row r="203" spans="1:5">
      <c r="A203">
        <v>201</v>
      </c>
      <c r="B203">
        <v>8086.435140198642</v>
      </c>
      <c r="C203">
        <v>10804.15252784469</v>
      </c>
      <c r="D203">
        <v>1340.46419061851</v>
      </c>
      <c r="E203">
        <v>285.3306547491989</v>
      </c>
    </row>
    <row r="204" spans="1:5">
      <c r="A204">
        <v>202</v>
      </c>
      <c r="B204">
        <v>8086.435140198642</v>
      </c>
      <c r="C204">
        <v>10804.15252784469</v>
      </c>
      <c r="D204">
        <v>1338.161759082441</v>
      </c>
      <c r="E204">
        <v>283.0282232131295</v>
      </c>
    </row>
    <row r="205" spans="1:5">
      <c r="A205">
        <v>203</v>
      </c>
      <c r="B205">
        <v>8086.435140198642</v>
      </c>
      <c r="C205">
        <v>10804.15252784469</v>
      </c>
      <c r="D205">
        <v>1335.930050936808</v>
      </c>
      <c r="E205">
        <v>280.7965150674988</v>
      </c>
    </row>
    <row r="206" spans="1:5">
      <c r="A206">
        <v>204</v>
      </c>
      <c r="B206">
        <v>8086.435140198642</v>
      </c>
      <c r="C206">
        <v>10804.15252784469</v>
      </c>
      <c r="D206">
        <v>1334.502694570626</v>
      </c>
      <c r="E206">
        <v>279.369158701315</v>
      </c>
    </row>
    <row r="207" spans="1:5">
      <c r="A207">
        <v>205</v>
      </c>
      <c r="B207">
        <v>8086.435140198642</v>
      </c>
      <c r="C207">
        <v>10804.15252784469</v>
      </c>
      <c r="D207">
        <v>1331.980702594982</v>
      </c>
      <c r="E207">
        <v>276.8471667256757</v>
      </c>
    </row>
    <row r="208" spans="1:5">
      <c r="A208">
        <v>206</v>
      </c>
      <c r="B208">
        <v>8086.435140198642</v>
      </c>
      <c r="C208">
        <v>10804.15252784469</v>
      </c>
      <c r="D208">
        <v>1329.712634237208</v>
      </c>
      <c r="E208">
        <v>274.5790983678991</v>
      </c>
    </row>
    <row r="209" spans="1:5">
      <c r="A209">
        <v>207</v>
      </c>
      <c r="B209">
        <v>8086.435140198642</v>
      </c>
      <c r="C209">
        <v>10804.15252784469</v>
      </c>
      <c r="D209">
        <v>1327.70713216045</v>
      </c>
      <c r="E209">
        <v>272.573596291138</v>
      </c>
    </row>
    <row r="210" spans="1:5">
      <c r="A210">
        <v>208</v>
      </c>
      <c r="B210">
        <v>8086.435140198642</v>
      </c>
      <c r="C210">
        <v>10804.15252784469</v>
      </c>
      <c r="D210">
        <v>1325.511472053597</v>
      </c>
      <c r="E210">
        <v>270.3779361842856</v>
      </c>
    </row>
    <row r="211" spans="1:5">
      <c r="A211">
        <v>209</v>
      </c>
      <c r="B211">
        <v>8086.435140198642</v>
      </c>
      <c r="C211">
        <v>10804.15252784469</v>
      </c>
      <c r="D211">
        <v>1324.853881109798</v>
      </c>
      <c r="E211">
        <v>269.7203452404918</v>
      </c>
    </row>
    <row r="212" spans="1:5">
      <c r="A212">
        <v>210</v>
      </c>
      <c r="B212">
        <v>8086.435140198642</v>
      </c>
      <c r="C212">
        <v>10804.15252784469</v>
      </c>
      <c r="D212">
        <v>1322.617998810322</v>
      </c>
      <c r="E212">
        <v>267.4844629410175</v>
      </c>
    </row>
    <row r="213" spans="1:5">
      <c r="A213">
        <v>211</v>
      </c>
      <c r="B213">
        <v>8086.435140198642</v>
      </c>
      <c r="C213">
        <v>10804.15252784469</v>
      </c>
      <c r="D213">
        <v>1321.762561488713</v>
      </c>
      <c r="E213">
        <v>266.6290256194021</v>
      </c>
    </row>
    <row r="214" spans="1:5">
      <c r="A214">
        <v>212</v>
      </c>
      <c r="B214">
        <v>8086.435140198642</v>
      </c>
      <c r="C214">
        <v>10804.15252784469</v>
      </c>
      <c r="D214">
        <v>1321.824563784005</v>
      </c>
      <c r="E214">
        <v>266.6910279146991</v>
      </c>
    </row>
    <row r="215" spans="1:5">
      <c r="A215">
        <v>213</v>
      </c>
      <c r="B215">
        <v>8086.435140198642</v>
      </c>
      <c r="C215">
        <v>10804.15252784469</v>
      </c>
      <c r="D215">
        <v>1319.822239726452</v>
      </c>
      <c r="E215">
        <v>264.6887038571431</v>
      </c>
    </row>
    <row r="216" spans="1:5">
      <c r="A216">
        <v>214</v>
      </c>
      <c r="B216">
        <v>8086.435140198642</v>
      </c>
      <c r="C216">
        <v>10804.15252784469</v>
      </c>
      <c r="D216">
        <v>1317.0306993786</v>
      </c>
      <c r="E216">
        <v>261.8971635092939</v>
      </c>
    </row>
    <row r="217" spans="1:5">
      <c r="A217">
        <v>215</v>
      </c>
      <c r="B217">
        <v>8086.435140198642</v>
      </c>
      <c r="C217">
        <v>10804.15252784469</v>
      </c>
      <c r="D217">
        <v>1314.42219063433</v>
      </c>
      <c r="E217">
        <v>259.2886547650184</v>
      </c>
    </row>
    <row r="218" spans="1:5">
      <c r="A218">
        <v>216</v>
      </c>
      <c r="B218">
        <v>8086.435140198642</v>
      </c>
      <c r="C218">
        <v>10804.15252784469</v>
      </c>
      <c r="D218">
        <v>1311.394847775142</v>
      </c>
      <c r="E218">
        <v>256.2613119058345</v>
      </c>
    </row>
    <row r="219" spans="1:5">
      <c r="A219">
        <v>217</v>
      </c>
      <c r="B219">
        <v>8086.435140198642</v>
      </c>
      <c r="C219">
        <v>10804.15252784469</v>
      </c>
      <c r="D219">
        <v>1309.434979426099</v>
      </c>
      <c r="E219">
        <v>254.3014435567938</v>
      </c>
    </row>
    <row r="220" spans="1:5">
      <c r="A220">
        <v>218</v>
      </c>
      <c r="B220">
        <v>8086.435140198642</v>
      </c>
      <c r="C220">
        <v>10804.15252784469</v>
      </c>
      <c r="D220">
        <v>1307.911321497256</v>
      </c>
      <c r="E220">
        <v>252.7777856279466</v>
      </c>
    </row>
    <row r="221" spans="1:5">
      <c r="A221">
        <v>219</v>
      </c>
      <c r="B221">
        <v>8086.435140198642</v>
      </c>
      <c r="C221">
        <v>10804.15252784469</v>
      </c>
      <c r="D221">
        <v>1306.022813684028</v>
      </c>
      <c r="E221">
        <v>250.8892778147199</v>
      </c>
    </row>
    <row r="222" spans="1:5">
      <c r="A222">
        <v>220</v>
      </c>
      <c r="B222">
        <v>8086.435140198642</v>
      </c>
      <c r="C222">
        <v>10804.15252784469</v>
      </c>
      <c r="D222">
        <v>1304.680913926968</v>
      </c>
      <c r="E222">
        <v>249.5473780576588</v>
      </c>
    </row>
    <row r="223" spans="1:5">
      <c r="A223">
        <v>221</v>
      </c>
      <c r="B223">
        <v>8086.435140198642</v>
      </c>
      <c r="C223">
        <v>10804.15252784469</v>
      </c>
      <c r="D223">
        <v>1302.714210334872</v>
      </c>
      <c r="E223">
        <v>247.5806744655615</v>
      </c>
    </row>
    <row r="224" spans="1:5">
      <c r="A224">
        <v>222</v>
      </c>
      <c r="B224">
        <v>8086.435140198642</v>
      </c>
      <c r="C224">
        <v>10804.15252784469</v>
      </c>
      <c r="D224">
        <v>1301.280979575399</v>
      </c>
      <c r="E224">
        <v>246.1474437060908</v>
      </c>
    </row>
    <row r="225" spans="1:5">
      <c r="A225">
        <v>223</v>
      </c>
      <c r="B225">
        <v>8086.435140198642</v>
      </c>
      <c r="C225">
        <v>10804.15252784469</v>
      </c>
      <c r="D225">
        <v>1299.566110323725</v>
      </c>
      <c r="E225">
        <v>244.4325744544131</v>
      </c>
    </row>
    <row r="226" spans="1:5">
      <c r="A226">
        <v>224</v>
      </c>
      <c r="B226">
        <v>8086.435140198642</v>
      </c>
      <c r="C226">
        <v>10804.15252784469</v>
      </c>
      <c r="D226">
        <v>1298.254583057864</v>
      </c>
      <c r="E226">
        <v>243.1210471885541</v>
      </c>
    </row>
    <row r="227" spans="1:5">
      <c r="A227">
        <v>225</v>
      </c>
      <c r="B227">
        <v>8086.435140198642</v>
      </c>
      <c r="C227">
        <v>10804.15252784469</v>
      </c>
      <c r="D227">
        <v>1296.969067097208</v>
      </c>
      <c r="E227">
        <v>241.8355312279003</v>
      </c>
    </row>
    <row r="228" spans="1:5">
      <c r="A228">
        <v>226</v>
      </c>
      <c r="B228">
        <v>8086.435140198642</v>
      </c>
      <c r="C228">
        <v>10804.15252784469</v>
      </c>
      <c r="D228">
        <v>1294.230337186166</v>
      </c>
      <c r="E228">
        <v>239.0968013168597</v>
      </c>
    </row>
    <row r="229" spans="1:5">
      <c r="A229">
        <v>227</v>
      </c>
      <c r="B229">
        <v>8086.435140198642</v>
      </c>
      <c r="C229">
        <v>10804.15252784469</v>
      </c>
      <c r="D229">
        <v>1292.413749797736</v>
      </c>
      <c r="E229">
        <v>237.2802139284271</v>
      </c>
    </row>
    <row r="230" spans="1:5">
      <c r="A230">
        <v>228</v>
      </c>
      <c r="B230">
        <v>8086.435140198642</v>
      </c>
      <c r="C230">
        <v>10804.15252784469</v>
      </c>
      <c r="D230">
        <v>1290.75439450464</v>
      </c>
      <c r="E230">
        <v>235.6208586353356</v>
      </c>
    </row>
    <row r="231" spans="1:5">
      <c r="A231">
        <v>229</v>
      </c>
      <c r="B231">
        <v>8086.435140198642</v>
      </c>
      <c r="C231">
        <v>10804.15252784469</v>
      </c>
      <c r="D231">
        <v>1288.902634048382</v>
      </c>
      <c r="E231">
        <v>233.769098179073</v>
      </c>
    </row>
    <row r="232" spans="1:5">
      <c r="A232">
        <v>230</v>
      </c>
      <c r="B232">
        <v>8086.435140198642</v>
      </c>
      <c r="C232">
        <v>10804.15252784469</v>
      </c>
      <c r="D232">
        <v>1286.600835356755</v>
      </c>
      <c r="E232">
        <v>231.4672994874458</v>
      </c>
    </row>
    <row r="233" spans="1:5">
      <c r="A233">
        <v>231</v>
      </c>
      <c r="B233">
        <v>8086.435140198642</v>
      </c>
      <c r="C233">
        <v>10804.15252784469</v>
      </c>
      <c r="D233">
        <v>1286.308260904753</v>
      </c>
      <c r="E233">
        <v>231.174725035444</v>
      </c>
    </row>
    <row r="234" spans="1:5">
      <c r="A234">
        <v>232</v>
      </c>
      <c r="B234">
        <v>8086.435140198642</v>
      </c>
      <c r="C234">
        <v>10804.15252784469</v>
      </c>
      <c r="D234">
        <v>1286.31799260959</v>
      </c>
      <c r="E234">
        <v>231.1844567402853</v>
      </c>
    </row>
    <row r="235" spans="1:5">
      <c r="A235">
        <v>233</v>
      </c>
      <c r="B235">
        <v>8086.435140198642</v>
      </c>
      <c r="C235">
        <v>10804.15252784469</v>
      </c>
      <c r="D235">
        <v>1286.305626978143</v>
      </c>
      <c r="E235">
        <v>231.1720911088322</v>
      </c>
    </row>
    <row r="236" spans="1:5">
      <c r="A236">
        <v>234</v>
      </c>
      <c r="B236">
        <v>8086.435140198642</v>
      </c>
      <c r="C236">
        <v>10804.15252784469</v>
      </c>
      <c r="D236">
        <v>1285.354687588477</v>
      </c>
      <c r="E236">
        <v>230.2211517191647</v>
      </c>
    </row>
    <row r="237" spans="1:5">
      <c r="A237">
        <v>235</v>
      </c>
      <c r="B237">
        <v>8086.435140198642</v>
      </c>
      <c r="C237">
        <v>10804.15252784469</v>
      </c>
      <c r="D237">
        <v>1283.730380867145</v>
      </c>
      <c r="E237">
        <v>228.5968449978336</v>
      </c>
    </row>
    <row r="238" spans="1:5">
      <c r="A238">
        <v>236</v>
      </c>
      <c r="B238">
        <v>8086.435140198642</v>
      </c>
      <c r="C238">
        <v>10804.15252784469</v>
      </c>
      <c r="D238">
        <v>1281.501683624957</v>
      </c>
      <c r="E238">
        <v>226.3681477556504</v>
      </c>
    </row>
    <row r="239" spans="1:5">
      <c r="A239">
        <v>237</v>
      </c>
      <c r="B239">
        <v>8086.435140198642</v>
      </c>
      <c r="C239">
        <v>10804.15252784469</v>
      </c>
      <c r="D239">
        <v>1280.481129624904</v>
      </c>
      <c r="E239">
        <v>225.3475937555935</v>
      </c>
    </row>
    <row r="240" spans="1:5">
      <c r="A240">
        <v>238</v>
      </c>
      <c r="B240">
        <v>8086.435140198642</v>
      </c>
      <c r="C240">
        <v>10804.15252784469</v>
      </c>
      <c r="D240">
        <v>1279.682674667277</v>
      </c>
      <c r="E240">
        <v>224.5491387979678</v>
      </c>
    </row>
    <row r="241" spans="1:5">
      <c r="A241">
        <v>239</v>
      </c>
      <c r="B241">
        <v>8086.435140198642</v>
      </c>
      <c r="C241">
        <v>10804.15252784469</v>
      </c>
      <c r="D241">
        <v>1278.052831283005</v>
      </c>
      <c r="E241">
        <v>222.9192954136952</v>
      </c>
    </row>
    <row r="242" spans="1:5">
      <c r="A242">
        <v>240</v>
      </c>
      <c r="B242">
        <v>8086.435140198642</v>
      </c>
      <c r="C242">
        <v>10804.15252784469</v>
      </c>
      <c r="D242">
        <v>1276.925068360718</v>
      </c>
      <c r="E242">
        <v>221.7915324914058</v>
      </c>
    </row>
    <row r="243" spans="1:5">
      <c r="A243">
        <v>241</v>
      </c>
      <c r="B243">
        <v>8086.435140198642</v>
      </c>
      <c r="C243">
        <v>10804.15252784469</v>
      </c>
      <c r="D243">
        <v>1275.310538817873</v>
      </c>
      <c r="E243">
        <v>220.1770029485641</v>
      </c>
    </row>
    <row r="244" spans="1:5">
      <c r="A244">
        <v>242</v>
      </c>
      <c r="B244">
        <v>8086.435140198642</v>
      </c>
      <c r="C244">
        <v>10804.15252784469</v>
      </c>
      <c r="D244">
        <v>1274.43377053084</v>
      </c>
      <c r="E244">
        <v>219.3002346615342</v>
      </c>
    </row>
    <row r="245" spans="1:5">
      <c r="A245">
        <v>243</v>
      </c>
      <c r="B245">
        <v>8086.435140198642</v>
      </c>
      <c r="C245">
        <v>10804.15252784469</v>
      </c>
      <c r="D245">
        <v>1271.916341951975</v>
      </c>
      <c r="E245">
        <v>216.7828060826642</v>
      </c>
    </row>
    <row r="246" spans="1:5">
      <c r="A246">
        <v>244</v>
      </c>
      <c r="B246">
        <v>8086.435140198642</v>
      </c>
      <c r="C246">
        <v>10804.15252784469</v>
      </c>
      <c r="D246">
        <v>1270.483169052779</v>
      </c>
      <c r="E246">
        <v>215.3496331834695</v>
      </c>
    </row>
    <row r="247" spans="1:5">
      <c r="A247">
        <v>245</v>
      </c>
      <c r="B247">
        <v>8086.435140198642</v>
      </c>
      <c r="C247">
        <v>10804.15252784469</v>
      </c>
      <c r="D247">
        <v>1269.110408506544</v>
      </c>
      <c r="E247">
        <v>213.9768726372337</v>
      </c>
    </row>
    <row r="248" spans="1:5">
      <c r="A248">
        <v>246</v>
      </c>
      <c r="B248">
        <v>8086.435140198642</v>
      </c>
      <c r="C248">
        <v>10804.15252784469</v>
      </c>
      <c r="D248">
        <v>1268.22901531036</v>
      </c>
      <c r="E248">
        <v>213.0954794410491</v>
      </c>
    </row>
    <row r="249" spans="1:5">
      <c r="A249">
        <v>247</v>
      </c>
      <c r="B249">
        <v>8086.435140198642</v>
      </c>
      <c r="C249">
        <v>10804.15252784469</v>
      </c>
      <c r="D249">
        <v>1266.697122708913</v>
      </c>
      <c r="E249">
        <v>211.5635868396066</v>
      </c>
    </row>
    <row r="250" spans="1:5">
      <c r="A250">
        <v>248</v>
      </c>
      <c r="B250">
        <v>8086.435140198642</v>
      </c>
      <c r="C250">
        <v>10804.15252784469</v>
      </c>
      <c r="D250">
        <v>1265.296965633075</v>
      </c>
      <c r="E250">
        <v>210.1634297637666</v>
      </c>
    </row>
    <row r="251" spans="1:5">
      <c r="A251">
        <v>249</v>
      </c>
      <c r="B251">
        <v>8086.435140198642</v>
      </c>
      <c r="C251">
        <v>10804.15252784469</v>
      </c>
      <c r="D251">
        <v>1264.060969580911</v>
      </c>
      <c r="E251">
        <v>208.9274337116019</v>
      </c>
    </row>
    <row r="252" spans="1:5">
      <c r="A252">
        <v>250</v>
      </c>
      <c r="B252">
        <v>8086.435140198642</v>
      </c>
      <c r="C252">
        <v>10804.15252784469</v>
      </c>
      <c r="D252">
        <v>1262.733297672636</v>
      </c>
      <c r="E252">
        <v>207.5997618033225</v>
      </c>
    </row>
    <row r="253" spans="1:5">
      <c r="A253">
        <v>251</v>
      </c>
      <c r="B253">
        <v>8086.435140198642</v>
      </c>
      <c r="C253">
        <v>10804.15252784469</v>
      </c>
      <c r="D253">
        <v>1262.31475455545</v>
      </c>
      <c r="E253">
        <v>207.1812186861409</v>
      </c>
    </row>
    <row r="254" spans="1:5">
      <c r="A254">
        <v>252</v>
      </c>
      <c r="B254">
        <v>8086.435140198642</v>
      </c>
      <c r="C254">
        <v>10804.15252784469</v>
      </c>
      <c r="D254">
        <v>1261.01249577358</v>
      </c>
      <c r="E254">
        <v>205.8789599042687</v>
      </c>
    </row>
    <row r="255" spans="1:5">
      <c r="A255">
        <v>253</v>
      </c>
      <c r="B255">
        <v>8086.435140198642</v>
      </c>
      <c r="C255">
        <v>10804.15252784469</v>
      </c>
      <c r="D255">
        <v>1260.514125326783</v>
      </c>
      <c r="E255">
        <v>205.3805894574697</v>
      </c>
    </row>
    <row r="256" spans="1:5">
      <c r="A256">
        <v>254</v>
      </c>
      <c r="B256">
        <v>8086.435140198642</v>
      </c>
      <c r="C256">
        <v>10804.15252784469</v>
      </c>
      <c r="D256">
        <v>1260.541583178648</v>
      </c>
      <c r="E256">
        <v>205.4080473093373</v>
      </c>
    </row>
    <row r="257" spans="1:5">
      <c r="A257">
        <v>255</v>
      </c>
      <c r="B257">
        <v>8086.435140198642</v>
      </c>
      <c r="C257">
        <v>10804.15252784469</v>
      </c>
      <c r="D257">
        <v>1259.395832604448</v>
      </c>
      <c r="E257">
        <v>204.2622967351416</v>
      </c>
    </row>
    <row r="258" spans="1:5">
      <c r="A258">
        <v>256</v>
      </c>
      <c r="B258">
        <v>8086.435140198642</v>
      </c>
      <c r="C258">
        <v>10804.15252784469</v>
      </c>
      <c r="D258">
        <v>1257.768432511492</v>
      </c>
      <c r="E258">
        <v>202.6348966421818</v>
      </c>
    </row>
    <row r="259" spans="1:5">
      <c r="A259">
        <v>257</v>
      </c>
      <c r="B259">
        <v>8086.435140198642</v>
      </c>
      <c r="C259">
        <v>10804.15252784469</v>
      </c>
      <c r="D259">
        <v>1256.193259344072</v>
      </c>
      <c r="E259">
        <v>201.0597234747593</v>
      </c>
    </row>
    <row r="260" spans="1:5">
      <c r="A260">
        <v>258</v>
      </c>
      <c r="B260">
        <v>8086.435140198642</v>
      </c>
      <c r="C260">
        <v>10804.15252784469</v>
      </c>
      <c r="D260">
        <v>1254.314156301406</v>
      </c>
      <c r="E260">
        <v>199.1806204320957</v>
      </c>
    </row>
    <row r="261" spans="1:5">
      <c r="A261">
        <v>259</v>
      </c>
      <c r="B261">
        <v>8086.435140198642</v>
      </c>
      <c r="C261">
        <v>10804.15252784469</v>
      </c>
      <c r="D261">
        <v>1253.017796265957</v>
      </c>
      <c r="E261">
        <v>197.8842603966472</v>
      </c>
    </row>
    <row r="262" spans="1:5">
      <c r="A262">
        <v>260</v>
      </c>
      <c r="B262">
        <v>8086.435140198642</v>
      </c>
      <c r="C262">
        <v>10804.15252784469</v>
      </c>
      <c r="D262">
        <v>1251.977011736494</v>
      </c>
      <c r="E262">
        <v>196.8434758671832</v>
      </c>
    </row>
    <row r="263" spans="1:5">
      <c r="A263">
        <v>261</v>
      </c>
      <c r="B263">
        <v>8086.435140198642</v>
      </c>
      <c r="C263">
        <v>10804.15252784469</v>
      </c>
      <c r="D263">
        <v>1250.741048992438</v>
      </c>
      <c r="E263">
        <v>195.6075131231285</v>
      </c>
    </row>
    <row r="264" spans="1:5">
      <c r="A264">
        <v>262</v>
      </c>
      <c r="B264">
        <v>8086.435140198642</v>
      </c>
      <c r="C264">
        <v>10804.15252784469</v>
      </c>
      <c r="D264">
        <v>1249.839569126681</v>
      </c>
      <c r="E264">
        <v>194.7060332573711</v>
      </c>
    </row>
    <row r="265" spans="1:5">
      <c r="A265">
        <v>263</v>
      </c>
      <c r="B265">
        <v>8086.435140198642</v>
      </c>
      <c r="C265">
        <v>10804.15252784469</v>
      </c>
      <c r="D265">
        <v>1248.590669725851</v>
      </c>
      <c r="E265">
        <v>193.4571338565383</v>
      </c>
    </row>
    <row r="266" spans="1:5">
      <c r="A266">
        <v>264</v>
      </c>
      <c r="B266">
        <v>8086.435140198642</v>
      </c>
      <c r="C266">
        <v>10804.15252784469</v>
      </c>
      <c r="D266">
        <v>1247.654592648959</v>
      </c>
      <c r="E266">
        <v>192.5210567796471</v>
      </c>
    </row>
    <row r="267" spans="1:5">
      <c r="A267">
        <v>265</v>
      </c>
      <c r="B267">
        <v>8086.435140198642</v>
      </c>
      <c r="C267">
        <v>10804.15252784469</v>
      </c>
      <c r="D267">
        <v>1246.577338389492</v>
      </c>
      <c r="E267">
        <v>191.4438025201791</v>
      </c>
    </row>
    <row r="268" spans="1:5">
      <c r="A268">
        <v>266</v>
      </c>
      <c r="B268">
        <v>8086.435140198642</v>
      </c>
      <c r="C268">
        <v>10804.15252784469</v>
      </c>
      <c r="D268">
        <v>1245.75960107463</v>
      </c>
      <c r="E268">
        <v>190.626065205321</v>
      </c>
    </row>
    <row r="269" spans="1:5">
      <c r="A269">
        <v>267</v>
      </c>
      <c r="B269">
        <v>8086.435140198642</v>
      </c>
      <c r="C269">
        <v>10804.15252784469</v>
      </c>
      <c r="D269">
        <v>1244.974555993484</v>
      </c>
      <c r="E269">
        <v>189.8410201241771</v>
      </c>
    </row>
    <row r="270" spans="1:5">
      <c r="A270">
        <v>268</v>
      </c>
      <c r="B270">
        <v>8086.435140198642</v>
      </c>
      <c r="C270">
        <v>10804.15252784469</v>
      </c>
      <c r="D270">
        <v>1243.292392900693</v>
      </c>
      <c r="E270">
        <v>188.158857031383</v>
      </c>
    </row>
    <row r="271" spans="1:5">
      <c r="A271">
        <v>269</v>
      </c>
      <c r="B271">
        <v>8086.435140198642</v>
      </c>
      <c r="C271">
        <v>10804.15252784469</v>
      </c>
      <c r="D271">
        <v>1242.108681512414</v>
      </c>
      <c r="E271">
        <v>186.9751456431055</v>
      </c>
    </row>
    <row r="272" spans="1:5">
      <c r="A272">
        <v>270</v>
      </c>
      <c r="B272">
        <v>8086.435140198642</v>
      </c>
      <c r="C272">
        <v>10804.15252784469</v>
      </c>
      <c r="D272">
        <v>1241.028009400535</v>
      </c>
      <c r="E272">
        <v>185.8944735312259</v>
      </c>
    </row>
    <row r="273" spans="1:5">
      <c r="A273">
        <v>271</v>
      </c>
      <c r="B273">
        <v>8086.435140198642</v>
      </c>
      <c r="C273">
        <v>10804.15252784469</v>
      </c>
      <c r="D273">
        <v>1239.833989435934</v>
      </c>
      <c r="E273">
        <v>184.700453566626</v>
      </c>
    </row>
    <row r="274" spans="1:5">
      <c r="A274">
        <v>272</v>
      </c>
      <c r="B274">
        <v>8086.435140198642</v>
      </c>
      <c r="C274">
        <v>10804.15252784469</v>
      </c>
      <c r="D274">
        <v>1238.365617051064</v>
      </c>
      <c r="E274">
        <v>183.2320811817558</v>
      </c>
    </row>
    <row r="275" spans="1:5">
      <c r="A275">
        <v>273</v>
      </c>
      <c r="B275">
        <v>8086.435140198642</v>
      </c>
      <c r="C275">
        <v>10804.15252784469</v>
      </c>
      <c r="D275">
        <v>1238.156565278132</v>
      </c>
      <c r="E275">
        <v>183.0230294088221</v>
      </c>
    </row>
    <row r="276" spans="1:5">
      <c r="A276">
        <v>274</v>
      </c>
      <c r="B276">
        <v>8086.435140198642</v>
      </c>
      <c r="C276">
        <v>10804.15252784469</v>
      </c>
      <c r="D276">
        <v>1238.158049664725</v>
      </c>
      <c r="E276">
        <v>183.0245137954139</v>
      </c>
    </row>
    <row r="277" spans="1:5">
      <c r="A277">
        <v>275</v>
      </c>
      <c r="B277">
        <v>8086.435140198642</v>
      </c>
      <c r="C277">
        <v>10804.15252784469</v>
      </c>
      <c r="D277">
        <v>1238.153308991634</v>
      </c>
      <c r="E277">
        <v>183.0197731223286</v>
      </c>
    </row>
    <row r="278" spans="1:5">
      <c r="A278">
        <v>276</v>
      </c>
      <c r="B278">
        <v>8086.435140198642</v>
      </c>
      <c r="C278">
        <v>10804.15252784469</v>
      </c>
      <c r="D278">
        <v>1237.555638490639</v>
      </c>
      <c r="E278">
        <v>182.4221026213305</v>
      </c>
    </row>
    <row r="279" spans="1:5">
      <c r="A279">
        <v>277</v>
      </c>
      <c r="B279">
        <v>8086.435140198642</v>
      </c>
      <c r="C279">
        <v>10804.15252784469</v>
      </c>
      <c r="D279">
        <v>1236.543073115862</v>
      </c>
      <c r="E279">
        <v>181.4095372465501</v>
      </c>
    </row>
    <row r="280" spans="1:5">
      <c r="A280">
        <v>278</v>
      </c>
      <c r="B280">
        <v>8086.435140198642</v>
      </c>
      <c r="C280">
        <v>10804.15252784469</v>
      </c>
      <c r="D280">
        <v>1235.11137766519</v>
      </c>
      <c r="E280">
        <v>179.9778417958833</v>
      </c>
    </row>
    <row r="281" spans="1:5">
      <c r="A281">
        <v>279</v>
      </c>
      <c r="B281">
        <v>8086.435140198642</v>
      </c>
      <c r="C281">
        <v>10804.15252784469</v>
      </c>
      <c r="D281">
        <v>1234.367559518485</v>
      </c>
      <c r="E281">
        <v>179.2340236491777</v>
      </c>
    </row>
    <row r="282" spans="1:5">
      <c r="A282">
        <v>280</v>
      </c>
      <c r="B282">
        <v>8086.435140198642</v>
      </c>
      <c r="C282">
        <v>10804.15252784469</v>
      </c>
      <c r="D282">
        <v>1233.799363763155</v>
      </c>
      <c r="E282">
        <v>178.665827893845</v>
      </c>
    </row>
    <row r="283" spans="1:5">
      <c r="A283">
        <v>281</v>
      </c>
      <c r="B283">
        <v>8086.435140198642</v>
      </c>
      <c r="C283">
        <v>10804.15252784469</v>
      </c>
      <c r="D283">
        <v>1232.732839852434</v>
      </c>
      <c r="E283">
        <v>177.599303983126</v>
      </c>
    </row>
    <row r="284" spans="1:5">
      <c r="A284">
        <v>282</v>
      </c>
      <c r="B284">
        <v>8086.435140198642</v>
      </c>
      <c r="C284">
        <v>10804.15252784469</v>
      </c>
      <c r="D284">
        <v>1231.982190519643</v>
      </c>
      <c r="E284">
        <v>176.8486546503341</v>
      </c>
    </row>
    <row r="285" spans="1:5">
      <c r="A285">
        <v>283</v>
      </c>
      <c r="B285">
        <v>8086.435140198642</v>
      </c>
      <c r="C285">
        <v>10804.15252784469</v>
      </c>
      <c r="D285">
        <v>1230.944271418537</v>
      </c>
      <c r="E285">
        <v>175.8107355492255</v>
      </c>
    </row>
    <row r="286" spans="1:5">
      <c r="A286">
        <v>284</v>
      </c>
      <c r="B286">
        <v>8086.435140198642</v>
      </c>
      <c r="C286">
        <v>10804.15252784469</v>
      </c>
      <c r="D286">
        <v>1230.376446529832</v>
      </c>
      <c r="E286">
        <v>175.2429106605266</v>
      </c>
    </row>
    <row r="287" spans="1:5">
      <c r="A287">
        <v>285</v>
      </c>
      <c r="B287">
        <v>8086.435140198642</v>
      </c>
      <c r="C287">
        <v>10804.15252784469</v>
      </c>
      <c r="D287">
        <v>1228.769667934171</v>
      </c>
      <c r="E287">
        <v>173.6361320648625</v>
      </c>
    </row>
    <row r="288" spans="1:5">
      <c r="A288">
        <v>286</v>
      </c>
      <c r="B288">
        <v>8086.435140198642</v>
      </c>
      <c r="C288">
        <v>10804.15252784469</v>
      </c>
      <c r="D288">
        <v>1227.803186567198</v>
      </c>
      <c r="E288">
        <v>172.6696506978893</v>
      </c>
    </row>
    <row r="289" spans="1:5">
      <c r="A289">
        <v>287</v>
      </c>
      <c r="B289">
        <v>8086.435140198642</v>
      </c>
      <c r="C289">
        <v>10804.15252784469</v>
      </c>
      <c r="D289">
        <v>1226.886702530147</v>
      </c>
      <c r="E289">
        <v>171.7531666608355</v>
      </c>
    </row>
    <row r="290" spans="1:5">
      <c r="A290">
        <v>288</v>
      </c>
      <c r="B290">
        <v>8086.435140198642</v>
      </c>
      <c r="C290">
        <v>10804.15252784469</v>
      </c>
      <c r="D290">
        <v>1226.300003928415</v>
      </c>
      <c r="E290">
        <v>171.1664680591076</v>
      </c>
    </row>
    <row r="291" spans="1:5">
      <c r="A291">
        <v>289</v>
      </c>
      <c r="B291">
        <v>8086.435140198642</v>
      </c>
      <c r="C291">
        <v>10804.15252784469</v>
      </c>
      <c r="D291">
        <v>1225.277975072243</v>
      </c>
      <c r="E291">
        <v>170.1444392029317</v>
      </c>
    </row>
    <row r="292" spans="1:5">
      <c r="A292">
        <v>290</v>
      </c>
      <c r="B292">
        <v>8086.435140198642</v>
      </c>
      <c r="C292">
        <v>10804.15252784469</v>
      </c>
      <c r="D292">
        <v>1224.333509009442</v>
      </c>
      <c r="E292">
        <v>169.199973140132</v>
      </c>
    </row>
    <row r="293" spans="1:5">
      <c r="A293">
        <v>291</v>
      </c>
      <c r="B293">
        <v>8086.435140198642</v>
      </c>
      <c r="C293">
        <v>10804.15252784469</v>
      </c>
      <c r="D293">
        <v>1223.500081306443</v>
      </c>
      <c r="E293">
        <v>168.366545437135</v>
      </c>
    </row>
    <row r="294" spans="1:5">
      <c r="A294">
        <v>292</v>
      </c>
      <c r="B294">
        <v>8086.435140198642</v>
      </c>
      <c r="C294">
        <v>10804.15252784469</v>
      </c>
      <c r="D294">
        <v>1222.616549555152</v>
      </c>
      <c r="E294">
        <v>167.4830136858406</v>
      </c>
    </row>
    <row r="295" spans="1:5">
      <c r="A295">
        <v>293</v>
      </c>
      <c r="B295">
        <v>8086.435140198642</v>
      </c>
      <c r="C295">
        <v>10804.15252784469</v>
      </c>
      <c r="D295">
        <v>1222.328217859842</v>
      </c>
      <c r="E295">
        <v>167.1946819905355</v>
      </c>
    </row>
    <row r="296" spans="1:5">
      <c r="A296">
        <v>294</v>
      </c>
      <c r="B296">
        <v>8086.435140198642</v>
      </c>
      <c r="C296">
        <v>10804.15252784469</v>
      </c>
      <c r="D296">
        <v>1221.493983459859</v>
      </c>
      <c r="E296">
        <v>166.3604475905512</v>
      </c>
    </row>
    <row r="297" spans="1:5">
      <c r="A297">
        <v>295</v>
      </c>
      <c r="B297">
        <v>8086.435140198642</v>
      </c>
      <c r="C297">
        <v>10804.15252784469</v>
      </c>
      <c r="D297">
        <v>1221.17582969035</v>
      </c>
      <c r="E297">
        <v>166.0422938210398</v>
      </c>
    </row>
    <row r="298" spans="1:5">
      <c r="A298">
        <v>296</v>
      </c>
      <c r="B298">
        <v>8086.435140198642</v>
      </c>
      <c r="C298">
        <v>10804.15252784469</v>
      </c>
      <c r="D298">
        <v>1221.189555181086</v>
      </c>
      <c r="E298">
        <v>166.0560193117761</v>
      </c>
    </row>
    <row r="299" spans="1:5">
      <c r="A299">
        <v>297</v>
      </c>
      <c r="B299">
        <v>8086.435140198642</v>
      </c>
      <c r="C299">
        <v>10804.15252784469</v>
      </c>
      <c r="D299">
        <v>1220.46839715754</v>
      </c>
      <c r="E299">
        <v>165.3348612882292</v>
      </c>
    </row>
    <row r="300" spans="1:5">
      <c r="A300">
        <v>298</v>
      </c>
      <c r="B300">
        <v>8086.435140198642</v>
      </c>
      <c r="C300">
        <v>10804.15252784469</v>
      </c>
      <c r="D300">
        <v>1219.427535155125</v>
      </c>
      <c r="E300">
        <v>164.2939992858168</v>
      </c>
    </row>
    <row r="301" spans="1:5">
      <c r="A301">
        <v>299</v>
      </c>
      <c r="B301">
        <v>8086.435140198642</v>
      </c>
      <c r="C301">
        <v>10804.15252784469</v>
      </c>
      <c r="D301">
        <v>1218.392309540744</v>
      </c>
      <c r="E301">
        <v>163.2587736714381</v>
      </c>
    </row>
    <row r="302" spans="1:5">
      <c r="A302">
        <v>300</v>
      </c>
      <c r="B302">
        <v>8086.435140198642</v>
      </c>
      <c r="C302">
        <v>10804.15252784469</v>
      </c>
      <c r="D302">
        <v>1217.131572832169</v>
      </c>
      <c r="E302">
        <v>161.9980369628608</v>
      </c>
    </row>
    <row r="303" spans="1:5">
      <c r="A303">
        <v>301</v>
      </c>
      <c r="B303">
        <v>8086.435140198642</v>
      </c>
      <c r="C303">
        <v>10804.15252784469</v>
      </c>
      <c r="D303">
        <v>1216.223389559737</v>
      </c>
      <c r="E303">
        <v>161.0898536904267</v>
      </c>
    </row>
    <row r="304" spans="1:5">
      <c r="A304">
        <v>302</v>
      </c>
      <c r="B304">
        <v>8086.435140198642</v>
      </c>
      <c r="C304">
        <v>10804.15252784469</v>
      </c>
      <c r="D304">
        <v>1215.478290012785</v>
      </c>
      <c r="E304">
        <v>160.3447541434772</v>
      </c>
    </row>
    <row r="305" spans="1:5">
      <c r="A305">
        <v>303</v>
      </c>
      <c r="B305">
        <v>8086.435140198642</v>
      </c>
      <c r="C305">
        <v>10804.15252784469</v>
      </c>
      <c r="D305">
        <v>1214.61807188024</v>
      </c>
      <c r="E305">
        <v>159.4845360109333</v>
      </c>
    </row>
    <row r="306" spans="1:5">
      <c r="A306">
        <v>304</v>
      </c>
      <c r="B306">
        <v>8086.435140198642</v>
      </c>
      <c r="C306">
        <v>10804.15252784469</v>
      </c>
      <c r="D306">
        <v>1213.982346102638</v>
      </c>
      <c r="E306">
        <v>158.8488102333305</v>
      </c>
    </row>
    <row r="307" spans="1:5">
      <c r="A307">
        <v>305</v>
      </c>
      <c r="B307">
        <v>8086.435140198642</v>
      </c>
      <c r="C307">
        <v>10804.15252784469</v>
      </c>
      <c r="D307">
        <v>1213.132984444997</v>
      </c>
      <c r="E307">
        <v>157.9994485756882</v>
      </c>
    </row>
    <row r="308" spans="1:5">
      <c r="A308">
        <v>306</v>
      </c>
      <c r="B308">
        <v>8086.435140198642</v>
      </c>
      <c r="C308">
        <v>10804.15252784469</v>
      </c>
      <c r="D308">
        <v>1212.485549537967</v>
      </c>
      <c r="E308">
        <v>157.3520136686533</v>
      </c>
    </row>
    <row r="309" spans="1:5">
      <c r="A309">
        <v>307</v>
      </c>
      <c r="B309">
        <v>8086.435140198642</v>
      </c>
      <c r="C309">
        <v>10804.15252784469</v>
      </c>
      <c r="D309">
        <v>1211.760455244729</v>
      </c>
      <c r="E309">
        <v>156.6269193754196</v>
      </c>
    </row>
    <row r="310" spans="1:5">
      <c r="A310">
        <v>308</v>
      </c>
      <c r="B310">
        <v>8086.435140198642</v>
      </c>
      <c r="C310">
        <v>10804.15252784469</v>
      </c>
      <c r="D310">
        <v>1211.217061265497</v>
      </c>
      <c r="E310">
        <v>156.0835253961867</v>
      </c>
    </row>
    <row r="311" spans="1:5">
      <c r="A311">
        <v>309</v>
      </c>
      <c r="B311">
        <v>8086.435140198642</v>
      </c>
      <c r="C311">
        <v>10804.15252784469</v>
      </c>
      <c r="D311">
        <v>1210.705770113689</v>
      </c>
      <c r="E311">
        <v>155.5722342443807</v>
      </c>
    </row>
    <row r="312" spans="1:5">
      <c r="A312">
        <v>310</v>
      </c>
      <c r="B312">
        <v>8086.435140198642</v>
      </c>
      <c r="C312">
        <v>10804.15252784469</v>
      </c>
      <c r="D312">
        <v>1209.580849151197</v>
      </c>
      <c r="E312">
        <v>154.4473132818895</v>
      </c>
    </row>
    <row r="313" spans="1:5">
      <c r="A313">
        <v>311</v>
      </c>
      <c r="B313">
        <v>8086.435140198642</v>
      </c>
      <c r="C313">
        <v>10804.15252784469</v>
      </c>
      <c r="D313">
        <v>1208.755631041342</v>
      </c>
      <c r="E313">
        <v>153.6220951720331</v>
      </c>
    </row>
    <row r="314" spans="1:5">
      <c r="A314">
        <v>312</v>
      </c>
      <c r="B314">
        <v>8086.435140198642</v>
      </c>
      <c r="C314">
        <v>10804.15252784469</v>
      </c>
      <c r="D314">
        <v>1208.002101479438</v>
      </c>
      <c r="E314">
        <v>152.8685656101277</v>
      </c>
    </row>
    <row r="315" spans="1:5">
      <c r="A315">
        <v>313</v>
      </c>
      <c r="B315">
        <v>8086.435140198642</v>
      </c>
      <c r="C315">
        <v>10804.15252784469</v>
      </c>
      <c r="D315">
        <v>1207.174935293433</v>
      </c>
      <c r="E315">
        <v>152.0413994241237</v>
      </c>
    </row>
    <row r="316" spans="1:5">
      <c r="A316">
        <v>314</v>
      </c>
      <c r="B316">
        <v>8086.435140198642</v>
      </c>
      <c r="C316">
        <v>10804.15252784469</v>
      </c>
      <c r="D316">
        <v>1206.167309704702</v>
      </c>
      <c r="E316">
        <v>151.0337738353956</v>
      </c>
    </row>
    <row r="317" spans="1:5">
      <c r="A317">
        <v>315</v>
      </c>
      <c r="B317">
        <v>8086.435140198642</v>
      </c>
      <c r="C317">
        <v>10804.15252784469</v>
      </c>
      <c r="D317">
        <v>1206.01470089869</v>
      </c>
      <c r="E317">
        <v>150.8811650293829</v>
      </c>
    </row>
    <row r="318" spans="1:5">
      <c r="A318">
        <v>316</v>
      </c>
      <c r="B318">
        <v>8086.435140198642</v>
      </c>
      <c r="C318">
        <v>10804.15252784469</v>
      </c>
      <c r="D318">
        <v>1206.014364675143</v>
      </c>
      <c r="E318">
        <v>150.8808288058306</v>
      </c>
    </row>
    <row r="319" spans="1:5">
      <c r="A319">
        <v>317</v>
      </c>
      <c r="B319">
        <v>8086.435140198642</v>
      </c>
      <c r="C319">
        <v>10804.15252784469</v>
      </c>
      <c r="D319">
        <v>1206.013138797673</v>
      </c>
      <c r="E319">
        <v>150.8796029283625</v>
      </c>
    </row>
    <row r="320" spans="1:5">
      <c r="A320">
        <v>318</v>
      </c>
      <c r="B320">
        <v>8086.435140198642</v>
      </c>
      <c r="C320">
        <v>10804.15252784469</v>
      </c>
      <c r="D320">
        <v>1205.612288734917</v>
      </c>
      <c r="E320">
        <v>150.4787528656103</v>
      </c>
    </row>
    <row r="321" spans="1:5">
      <c r="A321">
        <v>319</v>
      </c>
      <c r="B321">
        <v>8086.435140198642</v>
      </c>
      <c r="C321">
        <v>10804.15252784469</v>
      </c>
      <c r="D321">
        <v>1204.934988825</v>
      </c>
      <c r="E321">
        <v>149.8014529556896</v>
      </c>
    </row>
    <row r="322" spans="1:5">
      <c r="A322">
        <v>320</v>
      </c>
      <c r="B322">
        <v>8086.435140198642</v>
      </c>
      <c r="C322">
        <v>10804.15252784469</v>
      </c>
      <c r="D322">
        <v>1203.942275250407</v>
      </c>
      <c r="E322">
        <v>148.8087393810955</v>
      </c>
    </row>
    <row r="323" spans="1:5">
      <c r="A323">
        <v>321</v>
      </c>
      <c r="B323">
        <v>8086.435140198642</v>
      </c>
      <c r="C323">
        <v>10804.15252784469</v>
      </c>
      <c r="D323">
        <v>1203.38557505248</v>
      </c>
      <c r="E323">
        <v>148.2520391831717</v>
      </c>
    </row>
    <row r="324" spans="1:5">
      <c r="A324">
        <v>322</v>
      </c>
      <c r="B324">
        <v>8086.435140198642</v>
      </c>
      <c r="C324">
        <v>10804.15252784469</v>
      </c>
      <c r="D324">
        <v>1202.966678098873</v>
      </c>
      <c r="E324">
        <v>147.8331422295617</v>
      </c>
    </row>
    <row r="325" spans="1:5">
      <c r="A325">
        <v>323</v>
      </c>
      <c r="B325">
        <v>8086.435140198642</v>
      </c>
      <c r="C325">
        <v>10804.15252784469</v>
      </c>
      <c r="D325">
        <v>1202.224203767756</v>
      </c>
      <c r="E325">
        <v>147.0906678984448</v>
      </c>
    </row>
    <row r="326" spans="1:5">
      <c r="A326">
        <v>324</v>
      </c>
      <c r="B326">
        <v>8086.435140198642</v>
      </c>
      <c r="C326">
        <v>10804.15252784469</v>
      </c>
      <c r="D326">
        <v>1201.698294948519</v>
      </c>
      <c r="E326">
        <v>146.5647590792116</v>
      </c>
    </row>
    <row r="327" spans="1:5">
      <c r="A327">
        <v>325</v>
      </c>
      <c r="B327">
        <v>8086.435140198642</v>
      </c>
      <c r="C327">
        <v>10804.15252784469</v>
      </c>
      <c r="D327">
        <v>1200.988342163508</v>
      </c>
      <c r="E327">
        <v>145.8548062941987</v>
      </c>
    </row>
    <row r="328" spans="1:5">
      <c r="A328">
        <v>326</v>
      </c>
      <c r="B328">
        <v>8086.435140198642</v>
      </c>
      <c r="C328">
        <v>10804.15252784469</v>
      </c>
      <c r="D328">
        <v>1200.604689674929</v>
      </c>
      <c r="E328">
        <v>145.4711538056193</v>
      </c>
    </row>
    <row r="329" spans="1:5">
      <c r="A329">
        <v>327</v>
      </c>
      <c r="B329">
        <v>8086.435140198642</v>
      </c>
      <c r="C329">
        <v>10804.15252784469</v>
      </c>
      <c r="D329">
        <v>1199.498226966753</v>
      </c>
      <c r="E329">
        <v>144.364691097446</v>
      </c>
    </row>
    <row r="330" spans="1:5">
      <c r="A330">
        <v>328</v>
      </c>
      <c r="B330">
        <v>8086.435140198642</v>
      </c>
      <c r="C330">
        <v>10804.15252784469</v>
      </c>
      <c r="D330">
        <v>1198.810250649667</v>
      </c>
      <c r="E330">
        <v>143.6767147803571</v>
      </c>
    </row>
    <row r="331" spans="1:5">
      <c r="A331">
        <v>329</v>
      </c>
      <c r="B331">
        <v>8086.435140198642</v>
      </c>
      <c r="C331">
        <v>10804.15252784469</v>
      </c>
      <c r="D331">
        <v>1198.164636151543</v>
      </c>
      <c r="E331">
        <v>143.0311002822305</v>
      </c>
    </row>
    <row r="332" spans="1:5">
      <c r="A332">
        <v>330</v>
      </c>
      <c r="B332">
        <v>8086.435140198642</v>
      </c>
      <c r="C332">
        <v>10804.15252784469</v>
      </c>
      <c r="D332">
        <v>1197.756298148533</v>
      </c>
      <c r="E332">
        <v>142.6227622792225</v>
      </c>
    </row>
    <row r="333" spans="1:5">
      <c r="A333">
        <v>331</v>
      </c>
      <c r="B333">
        <v>8086.435140198642</v>
      </c>
      <c r="C333">
        <v>10804.15252784469</v>
      </c>
      <c r="D333">
        <v>1197.029072973834</v>
      </c>
      <c r="E333">
        <v>141.8955371045248</v>
      </c>
    </row>
    <row r="334" spans="1:5">
      <c r="A334">
        <v>332</v>
      </c>
      <c r="B334">
        <v>8086.435140198642</v>
      </c>
      <c r="C334">
        <v>10804.15252784469</v>
      </c>
      <c r="D334">
        <v>1196.35271743638</v>
      </c>
      <c r="E334">
        <v>141.2191815670692</v>
      </c>
    </row>
    <row r="335" spans="1:5">
      <c r="A335">
        <v>333</v>
      </c>
      <c r="B335">
        <v>8086.435140198642</v>
      </c>
      <c r="C335">
        <v>10804.15252784469</v>
      </c>
      <c r="D335">
        <v>1195.756810681379</v>
      </c>
      <c r="E335">
        <v>140.6232748120712</v>
      </c>
    </row>
    <row r="336" spans="1:5">
      <c r="A336">
        <v>334</v>
      </c>
      <c r="B336">
        <v>8086.435140198642</v>
      </c>
      <c r="C336">
        <v>10804.15252784469</v>
      </c>
      <c r="D336">
        <v>1195.130792207443</v>
      </c>
      <c r="E336">
        <v>139.9972563381346</v>
      </c>
    </row>
    <row r="337" spans="1:5">
      <c r="A337">
        <v>335</v>
      </c>
      <c r="B337">
        <v>8086.435140198642</v>
      </c>
      <c r="C337">
        <v>10804.15252784469</v>
      </c>
      <c r="D337">
        <v>1194.925277360447</v>
      </c>
      <c r="E337">
        <v>139.7917414911396</v>
      </c>
    </row>
    <row r="338" spans="1:5">
      <c r="A338">
        <v>336</v>
      </c>
      <c r="B338">
        <v>8086.435140198642</v>
      </c>
      <c r="C338">
        <v>10804.15252784469</v>
      </c>
      <c r="D338">
        <v>1194.357856450695</v>
      </c>
      <c r="E338">
        <v>139.2243205813835</v>
      </c>
    </row>
    <row r="339" spans="1:5">
      <c r="A339">
        <v>337</v>
      </c>
      <c r="B339">
        <v>8086.435140198642</v>
      </c>
      <c r="C339">
        <v>10804.15252784469</v>
      </c>
      <c r="D339">
        <v>1194.142854897457</v>
      </c>
      <c r="E339">
        <v>139.0093190281471</v>
      </c>
    </row>
    <row r="340" spans="1:5">
      <c r="A340">
        <v>338</v>
      </c>
      <c r="B340">
        <v>8086.435140198642</v>
      </c>
      <c r="C340">
        <v>10804.15252784469</v>
      </c>
      <c r="D340">
        <v>1194.150216805607</v>
      </c>
      <c r="E340">
        <v>139.0166809362992</v>
      </c>
    </row>
    <row r="341" spans="1:5">
      <c r="A341">
        <v>339</v>
      </c>
      <c r="B341">
        <v>8086.435140198642</v>
      </c>
      <c r="C341">
        <v>10804.15252784469</v>
      </c>
      <c r="D341">
        <v>1193.669333543761</v>
      </c>
      <c r="E341">
        <v>138.5357976744551</v>
      </c>
    </row>
    <row r="342" spans="1:5">
      <c r="A342">
        <v>340</v>
      </c>
      <c r="B342">
        <v>8086.435140198642</v>
      </c>
      <c r="C342">
        <v>10804.15252784469</v>
      </c>
      <c r="D342">
        <v>1192.962385208904</v>
      </c>
      <c r="E342">
        <v>137.8288493395948</v>
      </c>
    </row>
    <row r="343" spans="1:5">
      <c r="A343">
        <v>341</v>
      </c>
      <c r="B343">
        <v>8086.435140198642</v>
      </c>
      <c r="C343">
        <v>10804.15252784469</v>
      </c>
      <c r="D343">
        <v>1192.239983747296</v>
      </c>
      <c r="E343">
        <v>137.1064478779863</v>
      </c>
    </row>
    <row r="344" spans="1:5">
      <c r="A344">
        <v>342</v>
      </c>
      <c r="B344">
        <v>8086.435140198642</v>
      </c>
      <c r="C344">
        <v>10804.15252784469</v>
      </c>
      <c r="D344">
        <v>1191.343034728617</v>
      </c>
      <c r="E344">
        <v>136.2094988593072</v>
      </c>
    </row>
    <row r="345" spans="1:5">
      <c r="A345">
        <v>343</v>
      </c>
      <c r="B345">
        <v>8086.435140198642</v>
      </c>
      <c r="C345">
        <v>10804.15252784469</v>
      </c>
      <c r="D345">
        <v>1190.67778787926</v>
      </c>
      <c r="E345">
        <v>135.5442520099508</v>
      </c>
    </row>
    <row r="346" spans="1:5">
      <c r="A346">
        <v>344</v>
      </c>
      <c r="B346">
        <v>8086.435140198642</v>
      </c>
      <c r="C346">
        <v>10804.15252784469</v>
      </c>
      <c r="D346">
        <v>1190.123260184425</v>
      </c>
      <c r="E346">
        <v>134.9897243151154</v>
      </c>
    </row>
    <row r="347" spans="1:5">
      <c r="A347">
        <v>345</v>
      </c>
      <c r="B347">
        <v>8086.435140198642</v>
      </c>
      <c r="C347">
        <v>10804.15252784469</v>
      </c>
      <c r="D347">
        <v>1189.496053066458</v>
      </c>
      <c r="E347">
        <v>134.3625171971509</v>
      </c>
    </row>
    <row r="348" spans="1:5">
      <c r="A348">
        <v>346</v>
      </c>
      <c r="B348">
        <v>8086.435140198642</v>
      </c>
      <c r="C348">
        <v>10804.15252784469</v>
      </c>
      <c r="D348">
        <v>1189.030544145902</v>
      </c>
      <c r="E348">
        <v>133.8970082765933</v>
      </c>
    </row>
    <row r="349" spans="1:5">
      <c r="A349">
        <v>347</v>
      </c>
      <c r="B349">
        <v>8086.435140198642</v>
      </c>
      <c r="C349">
        <v>10804.15252784469</v>
      </c>
      <c r="D349">
        <v>1188.424600599777</v>
      </c>
      <c r="E349">
        <v>133.2910647304697</v>
      </c>
    </row>
    <row r="350" spans="1:5">
      <c r="A350">
        <v>348</v>
      </c>
      <c r="B350">
        <v>8086.435140198642</v>
      </c>
      <c r="C350">
        <v>10804.15252784469</v>
      </c>
      <c r="D350">
        <v>1187.957179321638</v>
      </c>
      <c r="E350">
        <v>132.8236434523322</v>
      </c>
    </row>
    <row r="351" spans="1:5">
      <c r="A351">
        <v>349</v>
      </c>
      <c r="B351">
        <v>8086.435140198642</v>
      </c>
      <c r="C351">
        <v>10804.15252784469</v>
      </c>
      <c r="D351">
        <v>1187.446215270181</v>
      </c>
      <c r="E351">
        <v>132.3126794008758</v>
      </c>
    </row>
    <row r="352" spans="1:5">
      <c r="A352">
        <v>350</v>
      </c>
      <c r="B352">
        <v>8086.435140198642</v>
      </c>
      <c r="C352">
        <v>10804.15252784469</v>
      </c>
      <c r="D352">
        <v>1187.071817233044</v>
      </c>
      <c r="E352">
        <v>131.9382813637352</v>
      </c>
    </row>
    <row r="353" spans="1:5">
      <c r="A353">
        <v>351</v>
      </c>
      <c r="B353">
        <v>8086.435140198642</v>
      </c>
      <c r="C353">
        <v>10804.15252784469</v>
      </c>
      <c r="D353">
        <v>1186.726868093827</v>
      </c>
      <c r="E353">
        <v>131.5933322245135</v>
      </c>
    </row>
    <row r="354" spans="1:5">
      <c r="A354">
        <v>352</v>
      </c>
      <c r="B354">
        <v>8086.435140198642</v>
      </c>
      <c r="C354">
        <v>10804.15252784469</v>
      </c>
      <c r="D354">
        <v>1185.926825486037</v>
      </c>
      <c r="E354">
        <v>130.79328961673</v>
      </c>
    </row>
    <row r="355" spans="1:5">
      <c r="A355">
        <v>353</v>
      </c>
      <c r="B355">
        <v>8086.435140198642</v>
      </c>
      <c r="C355">
        <v>10804.15252784469</v>
      </c>
      <c r="D355">
        <v>1185.323679275126</v>
      </c>
      <c r="E355">
        <v>130.1901434058195</v>
      </c>
    </row>
    <row r="356" spans="1:5">
      <c r="A356">
        <v>354</v>
      </c>
      <c r="B356">
        <v>8086.435140198642</v>
      </c>
      <c r="C356">
        <v>10804.15252784469</v>
      </c>
      <c r="D356">
        <v>1184.773633672517</v>
      </c>
      <c r="E356">
        <v>129.6400978032087</v>
      </c>
    </row>
    <row r="357" spans="1:5">
      <c r="A357">
        <v>355</v>
      </c>
      <c r="B357">
        <v>8086.435140198642</v>
      </c>
      <c r="C357">
        <v>10804.15252784469</v>
      </c>
      <c r="D357">
        <v>1184.171436259427</v>
      </c>
      <c r="E357">
        <v>129.0379003901189</v>
      </c>
    </row>
    <row r="358" spans="1:5">
      <c r="A358">
        <v>356</v>
      </c>
      <c r="B358">
        <v>8086.435140198642</v>
      </c>
      <c r="C358">
        <v>10804.15252784469</v>
      </c>
      <c r="D358">
        <v>1183.444159014399</v>
      </c>
      <c r="E358">
        <v>128.3106231450906</v>
      </c>
    </row>
    <row r="359" spans="1:5">
      <c r="A359">
        <v>357</v>
      </c>
      <c r="B359">
        <v>8086.435140198642</v>
      </c>
      <c r="C359">
        <v>10804.15252784469</v>
      </c>
      <c r="D359">
        <v>1183.33291244348</v>
      </c>
      <c r="E359">
        <v>128.1993765741677</v>
      </c>
    </row>
    <row r="360" spans="1:5">
      <c r="A360">
        <v>358</v>
      </c>
      <c r="B360">
        <v>8086.435140198642</v>
      </c>
      <c r="C360">
        <v>10804.15252784469</v>
      </c>
      <c r="D360">
        <v>1183.333485445529</v>
      </c>
      <c r="E360">
        <v>128.1999495762164</v>
      </c>
    </row>
    <row r="361" spans="1:5">
      <c r="A361">
        <v>359</v>
      </c>
      <c r="B361">
        <v>8086.435140198642</v>
      </c>
      <c r="C361">
        <v>10804.15252784469</v>
      </c>
      <c r="D361">
        <v>1183.334209098406</v>
      </c>
      <c r="E361">
        <v>128.2006732290975</v>
      </c>
    </row>
    <row r="362" spans="1:5">
      <c r="A362">
        <v>360</v>
      </c>
      <c r="B362">
        <v>8086.435140198642</v>
      </c>
      <c r="C362">
        <v>10804.15252784469</v>
      </c>
      <c r="D362">
        <v>1183.055662377096</v>
      </c>
      <c r="E362">
        <v>127.9221265077877</v>
      </c>
    </row>
    <row r="363" spans="1:5">
      <c r="A363">
        <v>361</v>
      </c>
      <c r="B363">
        <v>8086.435140198642</v>
      </c>
      <c r="C363">
        <v>10804.15252784469</v>
      </c>
      <c r="D363">
        <v>1182.582999845158</v>
      </c>
      <c r="E363">
        <v>127.4494639758497</v>
      </c>
    </row>
    <row r="364" spans="1:5">
      <c r="A364">
        <v>362</v>
      </c>
      <c r="B364">
        <v>8086.435140198642</v>
      </c>
      <c r="C364">
        <v>10804.15252784469</v>
      </c>
      <c r="D364">
        <v>1181.853772234874</v>
      </c>
      <c r="E364">
        <v>126.7202363655624</v>
      </c>
    </row>
    <row r="365" spans="1:5">
      <c r="A365">
        <v>363</v>
      </c>
      <c r="B365">
        <v>8086.435140198642</v>
      </c>
      <c r="C365">
        <v>10804.15252784469</v>
      </c>
      <c r="D365">
        <v>1181.425555606289</v>
      </c>
      <c r="E365">
        <v>126.2920197369787</v>
      </c>
    </row>
    <row r="366" spans="1:5">
      <c r="A366">
        <v>364</v>
      </c>
      <c r="B366">
        <v>8086.435140198642</v>
      </c>
      <c r="C366">
        <v>10804.15252784469</v>
      </c>
      <c r="D366">
        <v>1181.10940151536</v>
      </c>
      <c r="E366">
        <v>125.9758656460512</v>
      </c>
    </row>
    <row r="367" spans="1:5">
      <c r="A367">
        <v>365</v>
      </c>
      <c r="B367">
        <v>8086.435140198642</v>
      </c>
      <c r="C367">
        <v>10804.15252784469</v>
      </c>
      <c r="D367">
        <v>1180.569159333897</v>
      </c>
      <c r="E367">
        <v>125.4356234645878</v>
      </c>
    </row>
    <row r="368" spans="1:5">
      <c r="A368">
        <v>366</v>
      </c>
      <c r="B368">
        <v>8086.435140198642</v>
      </c>
      <c r="C368">
        <v>10804.15252784469</v>
      </c>
      <c r="D368">
        <v>1180.188180581156</v>
      </c>
      <c r="E368">
        <v>125.0546447118471</v>
      </c>
    </row>
    <row r="369" spans="1:5">
      <c r="A369">
        <v>367</v>
      </c>
      <c r="B369">
        <v>8086.435140198642</v>
      </c>
      <c r="C369">
        <v>10804.15252784469</v>
      </c>
      <c r="D369">
        <v>1179.682370589192</v>
      </c>
      <c r="E369">
        <v>124.5488347198851</v>
      </c>
    </row>
    <row r="370" spans="1:5">
      <c r="A370">
        <v>368</v>
      </c>
      <c r="B370">
        <v>8086.435140198642</v>
      </c>
      <c r="C370">
        <v>10804.15252784469</v>
      </c>
      <c r="D370">
        <v>1179.418304768818</v>
      </c>
      <c r="E370">
        <v>124.2847688995107</v>
      </c>
    </row>
    <row r="371" spans="1:5">
      <c r="A371">
        <v>369</v>
      </c>
      <c r="B371">
        <v>8086.435140198642</v>
      </c>
      <c r="C371">
        <v>10804.15252784469</v>
      </c>
      <c r="D371">
        <v>1178.612341495499</v>
      </c>
      <c r="E371">
        <v>123.4788056261877</v>
      </c>
    </row>
    <row r="372" spans="1:5">
      <c r="A372">
        <v>370</v>
      </c>
      <c r="B372">
        <v>8086.435140198642</v>
      </c>
      <c r="C372">
        <v>10804.15252784469</v>
      </c>
      <c r="D372">
        <v>1178.1038490598</v>
      </c>
      <c r="E372">
        <v>122.9703131904934</v>
      </c>
    </row>
    <row r="373" spans="1:5">
      <c r="A373">
        <v>371</v>
      </c>
      <c r="B373">
        <v>8086.435140198642</v>
      </c>
      <c r="C373">
        <v>10804.15252784469</v>
      </c>
      <c r="D373">
        <v>1177.633029502113</v>
      </c>
      <c r="E373">
        <v>122.4994936328009</v>
      </c>
    </row>
    <row r="374" spans="1:5">
      <c r="A374">
        <v>372</v>
      </c>
      <c r="B374">
        <v>8086.435140198642</v>
      </c>
      <c r="C374">
        <v>10804.15252784469</v>
      </c>
      <c r="D374">
        <v>1177.342163827842</v>
      </c>
      <c r="E374">
        <v>122.2086279585327</v>
      </c>
    </row>
    <row r="375" spans="1:5">
      <c r="A375">
        <v>373</v>
      </c>
      <c r="B375">
        <v>8086.435140198642</v>
      </c>
      <c r="C375">
        <v>10804.15252784469</v>
      </c>
      <c r="D375">
        <v>1176.79943855005</v>
      </c>
      <c r="E375">
        <v>121.6659026807404</v>
      </c>
    </row>
    <row r="376" spans="1:5">
      <c r="A376">
        <v>374</v>
      </c>
      <c r="B376">
        <v>8086.435140198642</v>
      </c>
      <c r="C376">
        <v>10804.15252784469</v>
      </c>
      <c r="D376">
        <v>1176.293938987124</v>
      </c>
      <c r="E376">
        <v>121.1604031178135</v>
      </c>
    </row>
    <row r="377" spans="1:5">
      <c r="A377">
        <v>375</v>
      </c>
      <c r="B377">
        <v>8086.435140198642</v>
      </c>
      <c r="C377">
        <v>10804.15252784469</v>
      </c>
      <c r="D377">
        <v>1175.850722263926</v>
      </c>
      <c r="E377">
        <v>120.7171863946169</v>
      </c>
    </row>
    <row r="378" spans="1:5">
      <c r="A378">
        <v>376</v>
      </c>
      <c r="B378">
        <v>8086.435140198642</v>
      </c>
      <c r="C378">
        <v>10804.15252784469</v>
      </c>
      <c r="D378">
        <v>1175.387855568322</v>
      </c>
      <c r="E378">
        <v>120.2543196990119</v>
      </c>
    </row>
    <row r="379" spans="1:5">
      <c r="A379">
        <v>377</v>
      </c>
      <c r="B379">
        <v>8086.435140198642</v>
      </c>
      <c r="C379">
        <v>10804.15252784469</v>
      </c>
      <c r="D379">
        <v>1175.241026146224</v>
      </c>
      <c r="E379">
        <v>120.1074902769151</v>
      </c>
    </row>
    <row r="380" spans="1:5">
      <c r="A380">
        <v>378</v>
      </c>
      <c r="B380">
        <v>8086.435140198642</v>
      </c>
      <c r="C380">
        <v>10804.15252784469</v>
      </c>
      <c r="D380">
        <v>1174.841568947088</v>
      </c>
      <c r="E380">
        <v>119.7080330777781</v>
      </c>
    </row>
    <row r="381" spans="1:5">
      <c r="A381">
        <v>379</v>
      </c>
      <c r="B381">
        <v>8086.435140198642</v>
      </c>
      <c r="C381">
        <v>10804.15252784469</v>
      </c>
      <c r="D381">
        <v>1174.691583716042</v>
      </c>
      <c r="E381">
        <v>119.5580478467344</v>
      </c>
    </row>
    <row r="382" spans="1:5">
      <c r="A382">
        <v>380</v>
      </c>
      <c r="B382">
        <v>8086.435140198642</v>
      </c>
      <c r="C382">
        <v>10804.15252784469</v>
      </c>
      <c r="D382">
        <v>1174.695674914237</v>
      </c>
      <c r="E382">
        <v>119.562139044932</v>
      </c>
    </row>
    <row r="383" spans="1:5">
      <c r="A383">
        <v>381</v>
      </c>
      <c r="B383">
        <v>8086.435140198642</v>
      </c>
      <c r="C383">
        <v>10804.15252784469</v>
      </c>
      <c r="D383">
        <v>1174.365476339626</v>
      </c>
      <c r="E383">
        <v>119.2319404703164</v>
      </c>
    </row>
    <row r="384" spans="1:5">
      <c r="A384">
        <v>382</v>
      </c>
      <c r="B384">
        <v>8086.435140198642</v>
      </c>
      <c r="C384">
        <v>10804.15252784469</v>
      </c>
      <c r="D384">
        <v>1173.868614088127</v>
      </c>
      <c r="E384">
        <v>118.7350782188143</v>
      </c>
    </row>
    <row r="385" spans="1:5">
      <c r="A385">
        <v>383</v>
      </c>
      <c r="B385">
        <v>8086.435140198642</v>
      </c>
      <c r="C385">
        <v>10804.15252784469</v>
      </c>
      <c r="D385">
        <v>1173.343520051203</v>
      </c>
      <c r="E385">
        <v>118.2099841818912</v>
      </c>
    </row>
    <row r="386" spans="1:5">
      <c r="A386">
        <v>384</v>
      </c>
      <c r="B386">
        <v>8086.435140198642</v>
      </c>
      <c r="C386">
        <v>10804.15252784469</v>
      </c>
      <c r="D386">
        <v>1172.675792523779</v>
      </c>
      <c r="E386">
        <v>117.542256654469</v>
      </c>
    </row>
    <row r="387" spans="1:5">
      <c r="A387">
        <v>385</v>
      </c>
      <c r="B387">
        <v>8086.435140198642</v>
      </c>
      <c r="C387">
        <v>10804.15252784469</v>
      </c>
      <c r="D387">
        <v>1172.172100831142</v>
      </c>
      <c r="E387">
        <v>117.0385649618341</v>
      </c>
    </row>
    <row r="388" spans="1:5">
      <c r="A388">
        <v>386</v>
      </c>
      <c r="B388">
        <v>8086.435140198642</v>
      </c>
      <c r="C388">
        <v>10804.15252784469</v>
      </c>
      <c r="D388">
        <v>1171.746573439643</v>
      </c>
      <c r="E388">
        <v>116.6130375703311</v>
      </c>
    </row>
    <row r="389" spans="1:5">
      <c r="A389">
        <v>387</v>
      </c>
      <c r="B389">
        <v>8086.435140198642</v>
      </c>
      <c r="C389">
        <v>10804.15252784469</v>
      </c>
      <c r="D389">
        <v>1171.273353444489</v>
      </c>
      <c r="E389">
        <v>116.1398175751765</v>
      </c>
    </row>
    <row r="390" spans="1:5">
      <c r="A390">
        <v>388</v>
      </c>
      <c r="B390">
        <v>8086.435140198642</v>
      </c>
      <c r="C390">
        <v>10804.15252784469</v>
      </c>
      <c r="D390">
        <v>1170.923519768269</v>
      </c>
      <c r="E390">
        <v>115.7899838989596</v>
      </c>
    </row>
    <row r="391" spans="1:5">
      <c r="A391">
        <v>389</v>
      </c>
      <c r="B391">
        <v>8086.435140198642</v>
      </c>
      <c r="C391">
        <v>10804.15252784469</v>
      </c>
      <c r="D391">
        <v>1170.477608422836</v>
      </c>
      <c r="E391">
        <v>115.3440725535287</v>
      </c>
    </row>
    <row r="392" spans="1:5">
      <c r="A392">
        <v>390</v>
      </c>
      <c r="B392">
        <v>8086.435140198642</v>
      </c>
      <c r="C392">
        <v>10804.15252784469</v>
      </c>
      <c r="D392">
        <v>1170.130088368822</v>
      </c>
      <c r="E392">
        <v>114.996552499514</v>
      </c>
    </row>
    <row r="393" spans="1:5">
      <c r="A393">
        <v>391</v>
      </c>
      <c r="B393">
        <v>8086.435140198642</v>
      </c>
      <c r="C393">
        <v>10804.15252784469</v>
      </c>
      <c r="D393">
        <v>1169.760492054995</v>
      </c>
      <c r="E393">
        <v>114.626956185686</v>
      </c>
    </row>
    <row r="394" spans="1:5">
      <c r="A394">
        <v>392</v>
      </c>
      <c r="B394">
        <v>8086.435140198642</v>
      </c>
      <c r="C394">
        <v>10804.15252784469</v>
      </c>
      <c r="D394">
        <v>1169.499884020481</v>
      </c>
      <c r="E394">
        <v>114.3663481511757</v>
      </c>
    </row>
    <row r="395" spans="1:5">
      <c r="A395">
        <v>393</v>
      </c>
      <c r="B395">
        <v>8086.435140198642</v>
      </c>
      <c r="C395">
        <v>10804.15252784469</v>
      </c>
      <c r="D395">
        <v>1169.265396931545</v>
      </c>
      <c r="E395">
        <v>114.1318610622389</v>
      </c>
    </row>
    <row r="396" spans="1:5">
      <c r="A396">
        <v>394</v>
      </c>
      <c r="B396">
        <v>8086.435140198642</v>
      </c>
      <c r="C396">
        <v>10804.15252784469</v>
      </c>
      <c r="D396">
        <v>1168.67003270869</v>
      </c>
      <c r="E396">
        <v>113.5364968393805</v>
      </c>
    </row>
    <row r="397" spans="1:5">
      <c r="A397">
        <v>395</v>
      </c>
      <c r="B397">
        <v>8086.435140198642</v>
      </c>
      <c r="C397">
        <v>10804.15252784469</v>
      </c>
      <c r="D397">
        <v>1168.214499101857</v>
      </c>
      <c r="E397">
        <v>113.0809632325452</v>
      </c>
    </row>
    <row r="398" spans="1:5">
      <c r="A398">
        <v>396</v>
      </c>
      <c r="B398">
        <v>8086.435140198642</v>
      </c>
      <c r="C398">
        <v>10804.15252784469</v>
      </c>
      <c r="D398">
        <v>1167.801030080823</v>
      </c>
      <c r="E398">
        <v>112.6674942115117</v>
      </c>
    </row>
    <row r="399" spans="1:5">
      <c r="A399">
        <v>397</v>
      </c>
      <c r="B399">
        <v>8086.435140198642</v>
      </c>
      <c r="C399">
        <v>10804.15252784469</v>
      </c>
      <c r="D399">
        <v>1167.347573151793</v>
      </c>
      <c r="E399">
        <v>112.214037282482</v>
      </c>
    </row>
    <row r="400" spans="1:5">
      <c r="A400">
        <v>398</v>
      </c>
      <c r="B400">
        <v>8086.435140198642</v>
      </c>
      <c r="C400">
        <v>10804.15252784469</v>
      </c>
      <c r="D400">
        <v>1166.804877446596</v>
      </c>
      <c r="E400">
        <v>111.6713415772845</v>
      </c>
    </row>
    <row r="401" spans="1:5">
      <c r="A401">
        <v>399</v>
      </c>
      <c r="B401">
        <v>8086.435140198642</v>
      </c>
      <c r="C401">
        <v>10804.15252784469</v>
      </c>
      <c r="D401">
        <v>1166.725899565462</v>
      </c>
      <c r="E401">
        <v>111.5923636961557</v>
      </c>
    </row>
    <row r="402" spans="1:5">
      <c r="A402">
        <v>400</v>
      </c>
      <c r="B402">
        <v>8086.435140198642</v>
      </c>
      <c r="C402">
        <v>10804.15252784469</v>
      </c>
      <c r="D402">
        <v>1166.728496184221</v>
      </c>
      <c r="E402">
        <v>111.594960314909</v>
      </c>
    </row>
    <row r="403" spans="1:5">
      <c r="A403">
        <v>401</v>
      </c>
      <c r="B403">
        <v>8086.435140198642</v>
      </c>
      <c r="C403">
        <v>10804.15252784469</v>
      </c>
      <c r="D403">
        <v>1166.730616488832</v>
      </c>
      <c r="E403">
        <v>111.5970806195212</v>
      </c>
    </row>
    <row r="404" spans="1:5">
      <c r="A404">
        <v>402</v>
      </c>
      <c r="B404">
        <v>8086.435140198642</v>
      </c>
      <c r="C404">
        <v>10804.15252784469</v>
      </c>
      <c r="D404">
        <v>1166.534994123467</v>
      </c>
      <c r="E404">
        <v>111.4014582541573</v>
      </c>
    </row>
    <row r="405" spans="1:5">
      <c r="A405">
        <v>403</v>
      </c>
      <c r="B405">
        <v>8086.435140198642</v>
      </c>
      <c r="C405">
        <v>10804.15252784469</v>
      </c>
      <c r="D405">
        <v>1166.199851496102</v>
      </c>
      <c r="E405">
        <v>111.0663156267957</v>
      </c>
    </row>
    <row r="406" spans="1:5">
      <c r="A406">
        <v>404</v>
      </c>
      <c r="B406">
        <v>8086.435140198642</v>
      </c>
      <c r="C406">
        <v>10804.15252784469</v>
      </c>
      <c r="D406">
        <v>1165.639459795239</v>
      </c>
      <c r="E406">
        <v>110.5059239259332</v>
      </c>
    </row>
    <row r="407" spans="1:5">
      <c r="A407">
        <v>405</v>
      </c>
      <c r="B407">
        <v>8086.435140198642</v>
      </c>
      <c r="C407">
        <v>10804.15252784469</v>
      </c>
      <c r="D407">
        <v>1165.302212276162</v>
      </c>
      <c r="E407">
        <v>110.1686764068562</v>
      </c>
    </row>
    <row r="408" spans="1:5">
      <c r="A408">
        <v>406</v>
      </c>
      <c r="B408">
        <v>8086.435140198642</v>
      </c>
      <c r="C408">
        <v>10804.15252784469</v>
      </c>
      <c r="D408">
        <v>1165.061144846768</v>
      </c>
      <c r="E408">
        <v>109.9276089774604</v>
      </c>
    </row>
    <row r="409" spans="1:5">
      <c r="A409">
        <v>407</v>
      </c>
      <c r="B409">
        <v>8086.435140198642</v>
      </c>
      <c r="C409">
        <v>10804.15252784469</v>
      </c>
      <c r="D409">
        <v>1164.656667800229</v>
      </c>
      <c r="E409">
        <v>109.5231319309185</v>
      </c>
    </row>
    <row r="410" spans="1:5">
      <c r="A410">
        <v>408</v>
      </c>
      <c r="B410">
        <v>8086.435140198642</v>
      </c>
      <c r="C410">
        <v>10804.15252784469</v>
      </c>
      <c r="D410">
        <v>1164.376657342036</v>
      </c>
      <c r="E410">
        <v>109.2431214727272</v>
      </c>
    </row>
    <row r="411" spans="1:5">
      <c r="A411">
        <v>409</v>
      </c>
      <c r="B411">
        <v>8086.435140198642</v>
      </c>
      <c r="C411">
        <v>10804.15252784469</v>
      </c>
      <c r="D411">
        <v>1164.009227981652</v>
      </c>
      <c r="E411">
        <v>108.875692112345</v>
      </c>
    </row>
    <row r="412" spans="1:5">
      <c r="A412">
        <v>410</v>
      </c>
      <c r="B412">
        <v>8086.435140198642</v>
      </c>
      <c r="C412">
        <v>10804.15252784469</v>
      </c>
      <c r="D412">
        <v>1163.829968441153</v>
      </c>
      <c r="E412">
        <v>108.696432571844</v>
      </c>
    </row>
    <row r="413" spans="1:5">
      <c r="A413">
        <v>411</v>
      </c>
      <c r="B413">
        <v>8086.435140198642</v>
      </c>
      <c r="C413">
        <v>10804.15252784469</v>
      </c>
      <c r="D413">
        <v>1163.218391839619</v>
      </c>
      <c r="E413">
        <v>108.084855970313</v>
      </c>
    </row>
    <row r="414" spans="1:5">
      <c r="A414">
        <v>412</v>
      </c>
      <c r="B414">
        <v>8086.435140198642</v>
      </c>
      <c r="C414">
        <v>10804.15252784469</v>
      </c>
      <c r="D414">
        <v>1162.834375535958</v>
      </c>
      <c r="E414">
        <v>107.7008396666452</v>
      </c>
    </row>
    <row r="415" spans="1:5">
      <c r="A415">
        <v>413</v>
      </c>
      <c r="B415">
        <v>8086.435140198642</v>
      </c>
      <c r="C415">
        <v>10804.15252784469</v>
      </c>
      <c r="D415">
        <v>1162.48580073303</v>
      </c>
      <c r="E415">
        <v>107.3522648637211</v>
      </c>
    </row>
    <row r="416" spans="1:5">
      <c r="A416">
        <v>414</v>
      </c>
      <c r="B416">
        <v>8086.435140198642</v>
      </c>
      <c r="C416">
        <v>10804.15252784469</v>
      </c>
      <c r="D416">
        <v>1162.278648099931</v>
      </c>
      <c r="E416">
        <v>107.1451122306203</v>
      </c>
    </row>
    <row r="417" spans="1:5">
      <c r="A417">
        <v>415</v>
      </c>
      <c r="B417">
        <v>8086.435140198642</v>
      </c>
      <c r="C417">
        <v>10804.15252784469</v>
      </c>
      <c r="D417">
        <v>1161.858988413562</v>
      </c>
      <c r="E417">
        <v>106.7254525442563</v>
      </c>
    </row>
    <row r="418" spans="1:5">
      <c r="A418">
        <v>416</v>
      </c>
      <c r="B418">
        <v>8086.435140198642</v>
      </c>
      <c r="C418">
        <v>10804.15252784469</v>
      </c>
      <c r="D418">
        <v>1161.46987307509</v>
      </c>
      <c r="E418">
        <v>106.3363372057829</v>
      </c>
    </row>
    <row r="419" spans="1:5">
      <c r="A419">
        <v>417</v>
      </c>
      <c r="B419">
        <v>8086.435140198642</v>
      </c>
      <c r="C419">
        <v>10804.15252784469</v>
      </c>
      <c r="D419">
        <v>1161.132341018946</v>
      </c>
      <c r="E419">
        <v>105.9988051496331</v>
      </c>
    </row>
    <row r="420" spans="1:5">
      <c r="A420">
        <v>418</v>
      </c>
      <c r="B420">
        <v>8086.435140198642</v>
      </c>
      <c r="C420">
        <v>10804.15252784469</v>
      </c>
      <c r="D420">
        <v>1160.780888132343</v>
      </c>
      <c r="E420">
        <v>105.6473522630331</v>
      </c>
    </row>
    <row r="421" spans="1:5">
      <c r="A421">
        <v>419</v>
      </c>
      <c r="B421">
        <v>8086.435140198642</v>
      </c>
      <c r="C421">
        <v>10804.15252784469</v>
      </c>
      <c r="D421">
        <v>1160.679398229623</v>
      </c>
      <c r="E421">
        <v>105.545862360315</v>
      </c>
    </row>
    <row r="422" spans="1:5">
      <c r="A422">
        <v>420</v>
      </c>
      <c r="B422">
        <v>8086.435140198642</v>
      </c>
      <c r="C422">
        <v>10804.15252784469</v>
      </c>
      <c r="D422">
        <v>1160.395876150175</v>
      </c>
      <c r="E422">
        <v>105.2623402808635</v>
      </c>
    </row>
    <row r="423" spans="1:5">
      <c r="A423">
        <v>421</v>
      </c>
      <c r="B423">
        <v>8086.435140198642</v>
      </c>
      <c r="C423">
        <v>10804.15252784469</v>
      </c>
      <c r="D423">
        <v>1160.394661160258</v>
      </c>
      <c r="E423">
        <v>105.2611252909478</v>
      </c>
    </row>
    <row r="424" spans="1:5">
      <c r="A424">
        <v>422</v>
      </c>
      <c r="B424">
        <v>8086.435140198642</v>
      </c>
      <c r="C424">
        <v>10804.15252784469</v>
      </c>
      <c r="D424">
        <v>1160.289907299229</v>
      </c>
      <c r="E424">
        <v>105.1563714299203</v>
      </c>
    </row>
    <row r="425" spans="1:5">
      <c r="A425">
        <v>423</v>
      </c>
      <c r="B425">
        <v>8086.435140198642</v>
      </c>
      <c r="C425">
        <v>10804.15252784469</v>
      </c>
      <c r="D425">
        <v>1160.283132264012</v>
      </c>
      <c r="E425">
        <v>105.1495963947026</v>
      </c>
    </row>
    <row r="426" spans="1:5">
      <c r="A426">
        <v>424</v>
      </c>
      <c r="B426">
        <v>8086.435140198642</v>
      </c>
      <c r="C426">
        <v>10804.15252784469</v>
      </c>
      <c r="D426">
        <v>1159.895610629829</v>
      </c>
      <c r="E426">
        <v>104.7620747605219</v>
      </c>
    </row>
    <row r="427" spans="1:5">
      <c r="A427">
        <v>425</v>
      </c>
      <c r="B427">
        <v>8086.435140198642</v>
      </c>
      <c r="C427">
        <v>10804.15252784469</v>
      </c>
      <c r="D427">
        <v>1159.503706297809</v>
      </c>
      <c r="E427">
        <v>104.3701704285016</v>
      </c>
    </row>
    <row r="428" spans="1:5">
      <c r="A428">
        <v>426</v>
      </c>
      <c r="B428">
        <v>8086.435140198642</v>
      </c>
      <c r="C428">
        <v>10804.15252784469</v>
      </c>
      <c r="D428">
        <v>1158.986062409482</v>
      </c>
      <c r="E428">
        <v>103.8525265401728</v>
      </c>
    </row>
    <row r="429" spans="1:5">
      <c r="A429">
        <v>427</v>
      </c>
      <c r="B429">
        <v>8086.435140198642</v>
      </c>
      <c r="C429">
        <v>10804.15252784469</v>
      </c>
      <c r="D429">
        <v>1158.590483654197</v>
      </c>
      <c r="E429">
        <v>103.456947784889</v>
      </c>
    </row>
    <row r="430" spans="1:5">
      <c r="A430">
        <v>428</v>
      </c>
      <c r="B430">
        <v>8086.435140198642</v>
      </c>
      <c r="C430">
        <v>10804.15252784469</v>
      </c>
      <c r="D430">
        <v>1158.249351419751</v>
      </c>
      <c r="E430">
        <v>103.1158155504433</v>
      </c>
    </row>
    <row r="431" spans="1:5">
      <c r="A431">
        <v>429</v>
      </c>
      <c r="B431">
        <v>8086.435140198642</v>
      </c>
      <c r="C431">
        <v>10804.15252784469</v>
      </c>
      <c r="D431">
        <v>1157.877404820629</v>
      </c>
      <c r="E431">
        <v>102.7438689513205</v>
      </c>
    </row>
    <row r="432" spans="1:5">
      <c r="A432">
        <v>430</v>
      </c>
      <c r="B432">
        <v>8086.435140198642</v>
      </c>
      <c r="C432">
        <v>10804.15252784469</v>
      </c>
      <c r="D432">
        <v>1157.603632621631</v>
      </c>
      <c r="E432">
        <v>102.4700967523231</v>
      </c>
    </row>
    <row r="433" spans="1:5">
      <c r="A433">
        <v>431</v>
      </c>
      <c r="B433">
        <v>8086.435140198642</v>
      </c>
      <c r="C433">
        <v>10804.15252784469</v>
      </c>
      <c r="D433">
        <v>1157.264997941225</v>
      </c>
      <c r="E433">
        <v>102.1314620719157</v>
      </c>
    </row>
    <row r="434" spans="1:5">
      <c r="A434">
        <v>432</v>
      </c>
      <c r="B434">
        <v>8086.435140198642</v>
      </c>
      <c r="C434">
        <v>10804.15252784469</v>
      </c>
      <c r="D434">
        <v>1156.994621692609</v>
      </c>
      <c r="E434">
        <v>101.8610858233008</v>
      </c>
    </row>
    <row r="435" spans="1:5">
      <c r="A435">
        <v>433</v>
      </c>
      <c r="B435">
        <v>8086.435140198642</v>
      </c>
      <c r="C435">
        <v>10804.15252784469</v>
      </c>
      <c r="D435">
        <v>1156.720617302397</v>
      </c>
      <c r="E435">
        <v>101.5870814330878</v>
      </c>
    </row>
    <row r="436" spans="1:5">
      <c r="A436">
        <v>434</v>
      </c>
      <c r="B436">
        <v>8086.435140198642</v>
      </c>
      <c r="C436">
        <v>10804.15252784469</v>
      </c>
      <c r="D436">
        <v>1156.538983250593</v>
      </c>
      <c r="E436">
        <v>101.4054473812834</v>
      </c>
    </row>
    <row r="437" spans="1:5">
      <c r="A437">
        <v>435</v>
      </c>
      <c r="B437">
        <v>8086.435140198642</v>
      </c>
      <c r="C437">
        <v>10804.15252784469</v>
      </c>
      <c r="D437">
        <v>1156.381018632298</v>
      </c>
      <c r="E437">
        <v>101.2474827629873</v>
      </c>
    </row>
    <row r="438" spans="1:5">
      <c r="A438">
        <v>436</v>
      </c>
      <c r="B438">
        <v>8086.435140198642</v>
      </c>
      <c r="C438">
        <v>10804.15252784469</v>
      </c>
      <c r="D438">
        <v>1156.35862464615</v>
      </c>
      <c r="E438">
        <v>101.2250887768376</v>
      </c>
    </row>
    <row r="439" spans="1:5">
      <c r="A439">
        <v>437</v>
      </c>
      <c r="B439">
        <v>8086.435140198642</v>
      </c>
      <c r="C439">
        <v>10804.15252784469</v>
      </c>
      <c r="D439">
        <v>1155.878243530186</v>
      </c>
      <c r="E439">
        <v>100.7447076608741</v>
      </c>
    </row>
    <row r="440" spans="1:5">
      <c r="A440">
        <v>438</v>
      </c>
      <c r="B440">
        <v>8086.435140198642</v>
      </c>
      <c r="C440">
        <v>10804.15252784469</v>
      </c>
      <c r="D440">
        <v>1155.559699994261</v>
      </c>
      <c r="E440">
        <v>100.4261641249528</v>
      </c>
    </row>
    <row r="441" spans="1:5">
      <c r="A441">
        <v>439</v>
      </c>
      <c r="B441">
        <v>8086.435140198642</v>
      </c>
      <c r="C441">
        <v>10804.15252784469</v>
      </c>
      <c r="D441">
        <v>1155.207866284282</v>
      </c>
      <c r="E441">
        <v>100.0743304149721</v>
      </c>
    </row>
    <row r="442" spans="1:5">
      <c r="A442">
        <v>440</v>
      </c>
      <c r="B442">
        <v>8086.435140198642</v>
      </c>
      <c r="C442">
        <v>10804.15252784469</v>
      </c>
      <c r="D442">
        <v>1154.792398169228</v>
      </c>
      <c r="E442">
        <v>99.65886229992017</v>
      </c>
    </row>
    <row r="443" spans="1:5">
      <c r="A443">
        <v>441</v>
      </c>
      <c r="B443">
        <v>8086.435140198642</v>
      </c>
      <c r="C443">
        <v>10804.15252784469</v>
      </c>
      <c r="D443">
        <v>1154.7368743892</v>
      </c>
      <c r="E443">
        <v>99.60333851988833</v>
      </c>
    </row>
    <row r="444" spans="1:5">
      <c r="A444">
        <v>442</v>
      </c>
      <c r="B444">
        <v>8086.435140198642</v>
      </c>
      <c r="C444">
        <v>10804.15252784469</v>
      </c>
      <c r="D444">
        <v>1154.742749758127</v>
      </c>
      <c r="E444">
        <v>99.60921388881731</v>
      </c>
    </row>
    <row r="445" spans="1:5">
      <c r="A445">
        <v>443</v>
      </c>
      <c r="B445">
        <v>8086.435140198642</v>
      </c>
      <c r="C445">
        <v>10804.15252784469</v>
      </c>
      <c r="D445">
        <v>1154.575010135398</v>
      </c>
      <c r="E445">
        <v>99.4414742660904</v>
      </c>
    </row>
    <row r="446" spans="1:5">
      <c r="A446">
        <v>444</v>
      </c>
      <c r="B446">
        <v>8086.435140198642</v>
      </c>
      <c r="C446">
        <v>10804.15252784469</v>
      </c>
      <c r="D446">
        <v>1154.393779137823</v>
      </c>
      <c r="E446">
        <v>99.26024326851523</v>
      </c>
    </row>
    <row r="447" spans="1:5">
      <c r="A447">
        <v>445</v>
      </c>
      <c r="B447">
        <v>8086.435140198642</v>
      </c>
      <c r="C447">
        <v>10804.15252784469</v>
      </c>
      <c r="D447">
        <v>1154.227864147778</v>
      </c>
      <c r="E447">
        <v>99.09432827847118</v>
      </c>
    </row>
    <row r="448" spans="1:5">
      <c r="A448">
        <v>446</v>
      </c>
      <c r="B448">
        <v>8086.435140198642</v>
      </c>
      <c r="C448">
        <v>10804.15252784469</v>
      </c>
      <c r="D448">
        <v>1153.776506692859</v>
      </c>
      <c r="E448">
        <v>98.64297082354921</v>
      </c>
    </row>
    <row r="449" spans="1:5">
      <c r="A449">
        <v>447</v>
      </c>
      <c r="B449">
        <v>8086.435140198642</v>
      </c>
      <c r="C449">
        <v>10804.15252784469</v>
      </c>
      <c r="D449">
        <v>1153.495687051239</v>
      </c>
      <c r="E449">
        <v>98.36215118192902</v>
      </c>
    </row>
    <row r="450" spans="1:5">
      <c r="A450">
        <v>448</v>
      </c>
      <c r="B450">
        <v>8086.435140198642</v>
      </c>
      <c r="C450">
        <v>10804.15252784469</v>
      </c>
      <c r="D450">
        <v>1153.304131877038</v>
      </c>
      <c r="E450">
        <v>98.17059600773182</v>
      </c>
    </row>
    <row r="451" spans="1:5">
      <c r="A451">
        <v>449</v>
      </c>
      <c r="B451">
        <v>8086.435140198642</v>
      </c>
      <c r="C451">
        <v>10804.15252784469</v>
      </c>
      <c r="D451">
        <v>1152.990231240415</v>
      </c>
      <c r="E451">
        <v>97.8566953711077</v>
      </c>
    </row>
    <row r="452" spans="1:5">
      <c r="A452">
        <v>450</v>
      </c>
      <c r="B452">
        <v>8086.435140198642</v>
      </c>
      <c r="C452">
        <v>10804.15252784469</v>
      </c>
      <c r="D452">
        <v>1152.77939559938</v>
      </c>
      <c r="E452">
        <v>97.64585973007145</v>
      </c>
    </row>
    <row r="453" spans="1:5">
      <c r="A453">
        <v>451</v>
      </c>
      <c r="B453">
        <v>8086.435140198642</v>
      </c>
      <c r="C453">
        <v>10804.15252784469</v>
      </c>
      <c r="D453">
        <v>1152.5099128924</v>
      </c>
      <c r="E453">
        <v>97.3763770230903</v>
      </c>
    </row>
    <row r="454" spans="1:5">
      <c r="A454">
        <v>452</v>
      </c>
      <c r="B454">
        <v>8086.435140198642</v>
      </c>
      <c r="C454">
        <v>10804.15252784469</v>
      </c>
      <c r="D454">
        <v>1152.392083927008</v>
      </c>
      <c r="E454">
        <v>97.25854805770045</v>
      </c>
    </row>
    <row r="455" spans="1:5">
      <c r="A455">
        <v>453</v>
      </c>
      <c r="B455">
        <v>8086.435140198642</v>
      </c>
      <c r="C455">
        <v>10804.15252784469</v>
      </c>
      <c r="D455">
        <v>1151.917310430963</v>
      </c>
      <c r="E455">
        <v>96.7837745616536</v>
      </c>
    </row>
    <row r="456" spans="1:5">
      <c r="A456">
        <v>454</v>
      </c>
      <c r="B456">
        <v>8086.435140198642</v>
      </c>
      <c r="C456">
        <v>10804.15252784469</v>
      </c>
      <c r="D456">
        <v>1151.631188997374</v>
      </c>
      <c r="E456">
        <v>96.49765312806481</v>
      </c>
    </row>
    <row r="457" spans="1:5">
      <c r="A457">
        <v>455</v>
      </c>
      <c r="B457">
        <v>8086.435140198642</v>
      </c>
      <c r="C457">
        <v>10804.15252784469</v>
      </c>
      <c r="D457">
        <v>1151.381411118394</v>
      </c>
      <c r="E457">
        <v>96.24787524908514</v>
      </c>
    </row>
    <row r="458" spans="1:5">
      <c r="A458">
        <v>456</v>
      </c>
      <c r="B458">
        <v>8086.435140198642</v>
      </c>
      <c r="C458">
        <v>10804.15252784469</v>
      </c>
      <c r="D458">
        <v>1151.243121720757</v>
      </c>
      <c r="E458">
        <v>96.10958585145002</v>
      </c>
    </row>
    <row r="459" spans="1:5">
      <c r="A459">
        <v>457</v>
      </c>
      <c r="B459">
        <v>8086.435140198642</v>
      </c>
      <c r="C459">
        <v>10804.15252784469</v>
      </c>
      <c r="D459">
        <v>1151.226516564402</v>
      </c>
      <c r="E459">
        <v>96.09298069509289</v>
      </c>
    </row>
    <row r="460" spans="1:5">
      <c r="A460">
        <v>458</v>
      </c>
      <c r="B460">
        <v>8086.435140198642</v>
      </c>
      <c r="C460">
        <v>10804.15252784469</v>
      </c>
      <c r="D460">
        <v>1150.868746854735</v>
      </c>
      <c r="E460">
        <v>95.7352109854217</v>
      </c>
    </row>
    <row r="461" spans="1:5">
      <c r="A461">
        <v>459</v>
      </c>
      <c r="B461">
        <v>8086.435140198642</v>
      </c>
      <c r="C461">
        <v>10804.15252784469</v>
      </c>
      <c r="D461">
        <v>1150.610218171455</v>
      </c>
      <c r="E461">
        <v>95.47668230214497</v>
      </c>
    </row>
    <row r="462" spans="1:5">
      <c r="A462">
        <v>460</v>
      </c>
      <c r="B462">
        <v>8086.435140198642</v>
      </c>
      <c r="C462">
        <v>10804.15252784469</v>
      </c>
      <c r="D462">
        <v>1150.338333296122</v>
      </c>
      <c r="E462">
        <v>95.20479742681357</v>
      </c>
    </row>
    <row r="463" spans="1:5">
      <c r="A463">
        <v>461</v>
      </c>
      <c r="B463">
        <v>8086.435140198642</v>
      </c>
      <c r="C463">
        <v>10804.15252784469</v>
      </c>
      <c r="D463">
        <v>1150.269487641289</v>
      </c>
      <c r="E463">
        <v>95.13595177198162</v>
      </c>
    </row>
    <row r="464" spans="1:5">
      <c r="A464">
        <v>462</v>
      </c>
      <c r="B464">
        <v>8086.435140198642</v>
      </c>
      <c r="C464">
        <v>10804.15252784469</v>
      </c>
      <c r="D464">
        <v>1150.071181854641</v>
      </c>
      <c r="E464">
        <v>94.93764598533305</v>
      </c>
    </row>
    <row r="465" spans="1:5">
      <c r="A465">
        <v>463</v>
      </c>
      <c r="B465">
        <v>8086.435140198642</v>
      </c>
      <c r="C465">
        <v>10804.15252784469</v>
      </c>
      <c r="D465">
        <v>1150.071909328354</v>
      </c>
      <c r="E465">
        <v>94.93837345904257</v>
      </c>
    </row>
    <row r="466" spans="1:5">
      <c r="A466">
        <v>464</v>
      </c>
      <c r="B466">
        <v>8086.435140198642</v>
      </c>
      <c r="C466">
        <v>10804.15252784469</v>
      </c>
      <c r="D466">
        <v>1149.936147218977</v>
      </c>
      <c r="E466">
        <v>94.8026113496656</v>
      </c>
    </row>
    <row r="467" spans="1:5">
      <c r="A467">
        <v>465</v>
      </c>
      <c r="B467">
        <v>8086.435140198642</v>
      </c>
      <c r="C467">
        <v>10804.15252784469</v>
      </c>
      <c r="D467">
        <v>1149.957043459817</v>
      </c>
      <c r="E467">
        <v>94.82350759050486</v>
      </c>
    </row>
    <row r="468" spans="1:5">
      <c r="A468">
        <v>466</v>
      </c>
      <c r="B468">
        <v>8086.435140198642</v>
      </c>
      <c r="C468">
        <v>10804.15252784469</v>
      </c>
      <c r="D468">
        <v>1149.687258284645</v>
      </c>
      <c r="E468">
        <v>94.55372241533868</v>
      </c>
    </row>
    <row r="469" spans="1:5">
      <c r="A469">
        <v>467</v>
      </c>
      <c r="B469">
        <v>8086.435140198642</v>
      </c>
      <c r="C469">
        <v>10804.15252784469</v>
      </c>
      <c r="D469">
        <v>1149.396408518924</v>
      </c>
      <c r="E469">
        <v>94.26287264961557</v>
      </c>
    </row>
    <row r="470" spans="1:5">
      <c r="A470">
        <v>468</v>
      </c>
      <c r="B470">
        <v>8086.435140198642</v>
      </c>
      <c r="C470">
        <v>10804.15252784469</v>
      </c>
      <c r="D470">
        <v>1148.989122724718</v>
      </c>
      <c r="E470">
        <v>93.85558685540647</v>
      </c>
    </row>
    <row r="471" spans="1:5">
      <c r="A471">
        <v>469</v>
      </c>
      <c r="B471">
        <v>8086.435140198642</v>
      </c>
      <c r="C471">
        <v>10804.15252784469</v>
      </c>
      <c r="D471">
        <v>1148.679950804567</v>
      </c>
      <c r="E471">
        <v>93.54641493525921</v>
      </c>
    </row>
    <row r="472" spans="1:5">
      <c r="A472">
        <v>470</v>
      </c>
      <c r="B472">
        <v>8086.435140198642</v>
      </c>
      <c r="C472">
        <v>10804.15252784469</v>
      </c>
      <c r="D472">
        <v>1148.407146161507</v>
      </c>
      <c r="E472">
        <v>93.27361029219814</v>
      </c>
    </row>
    <row r="473" spans="1:5">
      <c r="A473">
        <v>471</v>
      </c>
      <c r="B473">
        <v>8086.435140198642</v>
      </c>
      <c r="C473">
        <v>10804.15252784469</v>
      </c>
      <c r="D473">
        <v>1148.119503812572</v>
      </c>
      <c r="E473">
        <v>92.98596794326065</v>
      </c>
    </row>
    <row r="474" spans="1:5">
      <c r="A474">
        <v>472</v>
      </c>
      <c r="B474">
        <v>8086.435140198642</v>
      </c>
      <c r="C474">
        <v>10804.15252784469</v>
      </c>
      <c r="D474">
        <v>1147.914583727084</v>
      </c>
      <c r="E474">
        <v>92.7810478577758</v>
      </c>
    </row>
    <row r="475" spans="1:5">
      <c r="A475">
        <v>473</v>
      </c>
      <c r="B475">
        <v>8086.435140198642</v>
      </c>
      <c r="C475">
        <v>10804.15252784469</v>
      </c>
      <c r="D475">
        <v>1147.670945957443</v>
      </c>
      <c r="E475">
        <v>92.5374100881354</v>
      </c>
    </row>
    <row r="476" spans="1:5">
      <c r="A476">
        <v>474</v>
      </c>
      <c r="B476">
        <v>8086.435140198642</v>
      </c>
      <c r="C476">
        <v>10804.15252784469</v>
      </c>
      <c r="D476">
        <v>1147.477124959577</v>
      </c>
      <c r="E476">
        <v>92.34358909026901</v>
      </c>
    </row>
    <row r="477" spans="1:5">
      <c r="A477">
        <v>475</v>
      </c>
      <c r="B477">
        <v>8086.435140198642</v>
      </c>
      <c r="C477">
        <v>10804.15252784469</v>
      </c>
      <c r="D477">
        <v>1147.29836855998</v>
      </c>
      <c r="E477">
        <v>92.16483269066812</v>
      </c>
    </row>
    <row r="478" spans="1:5">
      <c r="A478">
        <v>476</v>
      </c>
      <c r="B478">
        <v>8086.435140198642</v>
      </c>
      <c r="C478">
        <v>10804.15252784469</v>
      </c>
      <c r="D478">
        <v>1147.197662543242</v>
      </c>
      <c r="E478">
        <v>92.06412667393464</v>
      </c>
    </row>
    <row r="479" spans="1:5">
      <c r="A479">
        <v>477</v>
      </c>
      <c r="B479">
        <v>8086.435140198642</v>
      </c>
      <c r="C479">
        <v>10804.15252784469</v>
      </c>
      <c r="D479">
        <v>1147.218757341754</v>
      </c>
      <c r="E479">
        <v>92.08522147244327</v>
      </c>
    </row>
    <row r="480" spans="1:5">
      <c r="A480">
        <v>478</v>
      </c>
      <c r="B480">
        <v>8086.435140198642</v>
      </c>
      <c r="C480">
        <v>10804.15252784469</v>
      </c>
      <c r="D480">
        <v>1147.108498113593</v>
      </c>
      <c r="E480">
        <v>91.97496224428302</v>
      </c>
    </row>
    <row r="481" spans="1:5">
      <c r="A481">
        <v>479</v>
      </c>
      <c r="B481">
        <v>8086.435140198642</v>
      </c>
      <c r="C481">
        <v>10804.15252784469</v>
      </c>
      <c r="D481">
        <v>1147.100097150083</v>
      </c>
      <c r="E481">
        <v>91.96656128077423</v>
      </c>
    </row>
    <row r="482" spans="1:5">
      <c r="A482">
        <v>480</v>
      </c>
      <c r="B482">
        <v>8086.435140198642</v>
      </c>
      <c r="C482">
        <v>10804.15252784469</v>
      </c>
      <c r="D482">
        <v>1146.717526965587</v>
      </c>
      <c r="E482">
        <v>91.58399109627885</v>
      </c>
    </row>
    <row r="483" spans="1:5">
      <c r="A483">
        <v>481</v>
      </c>
      <c r="B483">
        <v>8086.435140198642</v>
      </c>
      <c r="C483">
        <v>10804.15252784469</v>
      </c>
      <c r="D483">
        <v>1146.449881186191</v>
      </c>
      <c r="E483">
        <v>91.3163453168803</v>
      </c>
    </row>
    <row r="484" spans="1:5">
      <c r="A484">
        <v>482</v>
      </c>
      <c r="B484">
        <v>8086.435140198642</v>
      </c>
      <c r="C484">
        <v>10804.15252784469</v>
      </c>
      <c r="D484">
        <v>1146.1407458718</v>
      </c>
      <c r="E484">
        <v>91.00721000248977</v>
      </c>
    </row>
    <row r="485" spans="1:5">
      <c r="A485">
        <v>483</v>
      </c>
      <c r="B485">
        <v>8086.435140198642</v>
      </c>
      <c r="C485">
        <v>10804.15252784469</v>
      </c>
      <c r="D485">
        <v>1146.101963280814</v>
      </c>
      <c r="E485">
        <v>90.96842741150397</v>
      </c>
    </row>
    <row r="486" spans="1:5">
      <c r="A486">
        <v>484</v>
      </c>
      <c r="B486">
        <v>8086.435140198642</v>
      </c>
      <c r="C486">
        <v>10804.15252784469</v>
      </c>
      <c r="D486">
        <v>1146.108646750257</v>
      </c>
      <c r="E486">
        <v>90.97511088094845</v>
      </c>
    </row>
    <row r="487" spans="1:5">
      <c r="A487">
        <v>485</v>
      </c>
      <c r="B487">
        <v>8086.435140198642</v>
      </c>
      <c r="C487">
        <v>10804.15252784469</v>
      </c>
      <c r="D487">
        <v>1145.990507387665</v>
      </c>
      <c r="E487">
        <v>90.85697151835636</v>
      </c>
    </row>
    <row r="488" spans="1:5">
      <c r="A488">
        <v>486</v>
      </c>
      <c r="B488">
        <v>8086.435140198642</v>
      </c>
      <c r="C488">
        <v>10804.15252784469</v>
      </c>
      <c r="D488">
        <v>1145.974815958159</v>
      </c>
      <c r="E488">
        <v>90.84128008884996</v>
      </c>
    </row>
    <row r="489" spans="1:5">
      <c r="A489">
        <v>487</v>
      </c>
      <c r="B489">
        <v>8086.435140198642</v>
      </c>
      <c r="C489">
        <v>10804.15252784469</v>
      </c>
      <c r="D489">
        <v>1145.833420842585</v>
      </c>
      <c r="E489">
        <v>90.69988497327368</v>
      </c>
    </row>
    <row r="490" spans="1:5">
      <c r="A490">
        <v>488</v>
      </c>
      <c r="B490">
        <v>8086.435140198642</v>
      </c>
      <c r="C490">
        <v>10804.15252784469</v>
      </c>
      <c r="D490">
        <v>1145.471281678701</v>
      </c>
      <c r="E490">
        <v>90.33774580939297</v>
      </c>
    </row>
    <row r="491" spans="1:5">
      <c r="A491">
        <v>489</v>
      </c>
      <c r="B491">
        <v>8086.435140198642</v>
      </c>
      <c r="C491">
        <v>10804.15252784469</v>
      </c>
      <c r="D491">
        <v>1145.227572557211</v>
      </c>
      <c r="E491">
        <v>90.09403668790269</v>
      </c>
    </row>
    <row r="492" spans="1:5">
      <c r="A492">
        <v>490</v>
      </c>
      <c r="B492">
        <v>8086.435140198642</v>
      </c>
      <c r="C492">
        <v>10804.15252784469</v>
      </c>
      <c r="D492">
        <v>1145.073481478163</v>
      </c>
      <c r="E492">
        <v>89.93994560885544</v>
      </c>
    </row>
    <row r="493" spans="1:5">
      <c r="A493">
        <v>491</v>
      </c>
      <c r="B493">
        <v>8086.435140198642</v>
      </c>
      <c r="C493">
        <v>10804.15252784469</v>
      </c>
      <c r="D493">
        <v>1144.831825496103</v>
      </c>
      <c r="E493">
        <v>89.69828962679355</v>
      </c>
    </row>
    <row r="494" spans="1:5">
      <c r="A494">
        <v>492</v>
      </c>
      <c r="B494">
        <v>8086.435140198642</v>
      </c>
      <c r="C494">
        <v>10804.15252784469</v>
      </c>
      <c r="D494">
        <v>1144.675570618999</v>
      </c>
      <c r="E494">
        <v>89.542034749691</v>
      </c>
    </row>
    <row r="495" spans="1:5">
      <c r="A495">
        <v>493</v>
      </c>
      <c r="B495">
        <v>8086.435140198642</v>
      </c>
      <c r="C495">
        <v>10804.15252784469</v>
      </c>
      <c r="D495">
        <v>1144.492805826279</v>
      </c>
      <c r="E495">
        <v>89.3592699569711</v>
      </c>
    </row>
    <row r="496" spans="1:5">
      <c r="A496">
        <v>494</v>
      </c>
      <c r="B496">
        <v>8086.435140198642</v>
      </c>
      <c r="C496">
        <v>10804.15252784469</v>
      </c>
      <c r="D496">
        <v>1144.544490688622</v>
      </c>
      <c r="E496">
        <v>89.41095481931653</v>
      </c>
    </row>
    <row r="497" spans="1:5">
      <c r="A497">
        <v>495</v>
      </c>
      <c r="B497">
        <v>8086.435140198642</v>
      </c>
      <c r="C497">
        <v>10804.15252784469</v>
      </c>
      <c r="D497">
        <v>1144.166990937209</v>
      </c>
      <c r="E497">
        <v>89.03345506789741</v>
      </c>
    </row>
    <row r="498" spans="1:5">
      <c r="A498">
        <v>496</v>
      </c>
      <c r="B498">
        <v>8086.435140198642</v>
      </c>
      <c r="C498">
        <v>10804.15252784469</v>
      </c>
      <c r="D498">
        <v>1143.976272931182</v>
      </c>
      <c r="E498">
        <v>88.84273706187102</v>
      </c>
    </row>
    <row r="499" spans="1:5">
      <c r="A499">
        <v>497</v>
      </c>
      <c r="B499">
        <v>8086.435140198642</v>
      </c>
      <c r="C499">
        <v>10804.15252784469</v>
      </c>
      <c r="D499">
        <v>1143.966311486517</v>
      </c>
      <c r="E499">
        <v>88.83277561720659</v>
      </c>
    </row>
    <row r="500" spans="1:5">
      <c r="A500">
        <v>498</v>
      </c>
      <c r="B500">
        <v>8086.435140198642</v>
      </c>
      <c r="C500">
        <v>10804.15252784469</v>
      </c>
      <c r="D500">
        <v>1143.824795111808</v>
      </c>
      <c r="E500">
        <v>88.69125924249705</v>
      </c>
    </row>
    <row r="501" spans="1:5">
      <c r="A501">
        <v>499</v>
      </c>
      <c r="B501">
        <v>8086.435140198642</v>
      </c>
      <c r="C501">
        <v>10804.15252784469</v>
      </c>
      <c r="D501">
        <v>1143.835235126714</v>
      </c>
      <c r="E501">
        <v>88.7016992574042</v>
      </c>
    </row>
    <row r="502" spans="1:5">
      <c r="A502">
        <v>500</v>
      </c>
      <c r="B502">
        <v>8086.435140198642</v>
      </c>
      <c r="C502">
        <v>10804.15252784469</v>
      </c>
      <c r="D502">
        <v>1143.748101425927</v>
      </c>
      <c r="E502">
        <v>88.61456555661569</v>
      </c>
    </row>
    <row r="503" spans="1:5">
      <c r="A503">
        <v>501</v>
      </c>
      <c r="B503">
        <v>8086.435140198642</v>
      </c>
      <c r="C503">
        <v>10804.15252784469</v>
      </c>
      <c r="D503">
        <v>1143.733862994969</v>
      </c>
      <c r="E503">
        <v>88.60032712565807</v>
      </c>
    </row>
    <row r="504" spans="1:5">
      <c r="A504">
        <v>502</v>
      </c>
      <c r="B504">
        <v>8086.435140198642</v>
      </c>
      <c r="C504">
        <v>10804.15252784469</v>
      </c>
      <c r="D504">
        <v>1143.382192646945</v>
      </c>
      <c r="E504">
        <v>88.24865677763559</v>
      </c>
    </row>
    <row r="505" spans="1:5">
      <c r="A505">
        <v>503</v>
      </c>
      <c r="B505">
        <v>8086.435140198642</v>
      </c>
      <c r="C505">
        <v>10804.15252784469</v>
      </c>
      <c r="D505">
        <v>1143.322083974257</v>
      </c>
      <c r="E505">
        <v>88.18854810494389</v>
      </c>
    </row>
    <row r="506" spans="1:5">
      <c r="A506">
        <v>504</v>
      </c>
      <c r="B506">
        <v>8086.435140198642</v>
      </c>
      <c r="C506">
        <v>10804.15252784469</v>
      </c>
      <c r="D506">
        <v>1143.322236536462</v>
      </c>
      <c r="E506">
        <v>88.1887006671529</v>
      </c>
    </row>
    <row r="507" spans="1:5">
      <c r="A507">
        <v>505</v>
      </c>
      <c r="B507">
        <v>8086.435140198642</v>
      </c>
      <c r="C507">
        <v>10804.15252784469</v>
      </c>
      <c r="D507">
        <v>1143.203757259623</v>
      </c>
      <c r="E507">
        <v>88.0702213903145</v>
      </c>
    </row>
    <row r="508" spans="1:5">
      <c r="A508">
        <v>506</v>
      </c>
      <c r="B508">
        <v>8086.435140198642</v>
      </c>
      <c r="C508">
        <v>10804.15252784469</v>
      </c>
      <c r="D508">
        <v>1143.229075398357</v>
      </c>
      <c r="E508">
        <v>88.09553952904913</v>
      </c>
    </row>
    <row r="509" spans="1:5">
      <c r="A509">
        <v>507</v>
      </c>
      <c r="B509">
        <v>8086.435140198642</v>
      </c>
      <c r="C509">
        <v>10804.15252784469</v>
      </c>
      <c r="D509">
        <v>1143.116113256482</v>
      </c>
      <c r="E509">
        <v>87.98257738717281</v>
      </c>
    </row>
    <row r="510" spans="1:5">
      <c r="A510">
        <v>508</v>
      </c>
      <c r="B510">
        <v>8086.435140198642</v>
      </c>
      <c r="C510">
        <v>10804.15252784469</v>
      </c>
      <c r="D510">
        <v>1143.090355560633</v>
      </c>
      <c r="E510">
        <v>87.95681969132518</v>
      </c>
    </row>
    <row r="511" spans="1:5">
      <c r="A511">
        <v>509</v>
      </c>
      <c r="B511">
        <v>8086.435140198642</v>
      </c>
      <c r="C511">
        <v>10804.15252784469</v>
      </c>
      <c r="D511">
        <v>1142.8805236566</v>
      </c>
      <c r="E511">
        <v>87.74698778729015</v>
      </c>
    </row>
    <row r="512" spans="1:5">
      <c r="A512">
        <v>510</v>
      </c>
      <c r="B512">
        <v>8086.435140198642</v>
      </c>
      <c r="C512">
        <v>10804.15252784469</v>
      </c>
      <c r="D512">
        <v>1142.880215452651</v>
      </c>
      <c r="E512">
        <v>87.74667958334142</v>
      </c>
    </row>
    <row r="513" spans="1:5">
      <c r="A513">
        <v>511</v>
      </c>
      <c r="B513">
        <v>8086.435140198642</v>
      </c>
      <c r="C513">
        <v>10804.15252784469</v>
      </c>
      <c r="D513">
        <v>1142.562404870187</v>
      </c>
      <c r="E513">
        <v>87.42886900087937</v>
      </c>
    </row>
    <row r="514" spans="1:5">
      <c r="A514">
        <v>512</v>
      </c>
      <c r="B514">
        <v>8086.435140198642</v>
      </c>
      <c r="C514">
        <v>10804.15252784469</v>
      </c>
      <c r="D514">
        <v>1142.368574033518</v>
      </c>
      <c r="E514">
        <v>87.23503816420653</v>
      </c>
    </row>
    <row r="515" spans="1:5">
      <c r="A515">
        <v>513</v>
      </c>
      <c r="B515">
        <v>8086.435140198642</v>
      </c>
      <c r="C515">
        <v>10804.15252784469</v>
      </c>
      <c r="D515">
        <v>1142.350988073532</v>
      </c>
      <c r="E515">
        <v>87.2174522042222</v>
      </c>
    </row>
    <row r="516" spans="1:5">
      <c r="A516">
        <v>514</v>
      </c>
      <c r="B516">
        <v>8086.435140198642</v>
      </c>
      <c r="C516">
        <v>10804.15252784469</v>
      </c>
      <c r="D516">
        <v>1142.160908132619</v>
      </c>
      <c r="E516">
        <v>87.02737226330927</v>
      </c>
    </row>
    <row r="517" spans="1:5">
      <c r="A517">
        <v>515</v>
      </c>
      <c r="B517">
        <v>8086.435140198642</v>
      </c>
      <c r="C517">
        <v>10804.15252784469</v>
      </c>
      <c r="D517">
        <v>1142.125839286547</v>
      </c>
      <c r="E517">
        <v>86.9923034172398</v>
      </c>
    </row>
    <row r="518" spans="1:5">
      <c r="A518">
        <v>516</v>
      </c>
      <c r="B518">
        <v>8086.435140198642</v>
      </c>
      <c r="C518">
        <v>10804.15252784469</v>
      </c>
      <c r="D518">
        <v>1141.982695420056</v>
      </c>
      <c r="E518">
        <v>86.84915955074524</v>
      </c>
    </row>
    <row r="519" spans="1:5">
      <c r="A519">
        <v>517</v>
      </c>
      <c r="B519">
        <v>8086.435140198642</v>
      </c>
      <c r="C519">
        <v>10804.15252784469</v>
      </c>
      <c r="D519">
        <v>1142.190548023812</v>
      </c>
      <c r="E519">
        <v>87.05701215450435</v>
      </c>
    </row>
    <row r="520" spans="1:5">
      <c r="A520">
        <v>518</v>
      </c>
      <c r="B520">
        <v>8086.435140198642</v>
      </c>
      <c r="C520">
        <v>10804.15252784469</v>
      </c>
      <c r="D520">
        <v>1142.07313427432</v>
      </c>
      <c r="E520">
        <v>86.93959840501329</v>
      </c>
    </row>
    <row r="521" spans="1:5">
      <c r="A521">
        <v>519</v>
      </c>
      <c r="B521">
        <v>8086.435140198642</v>
      </c>
      <c r="C521">
        <v>10804.15252784469</v>
      </c>
      <c r="D521">
        <v>1142.186046173021</v>
      </c>
      <c r="E521">
        <v>87.05251030371025</v>
      </c>
    </row>
    <row r="522" spans="1:5">
      <c r="A522">
        <v>520</v>
      </c>
      <c r="B522">
        <v>8086.435140198642</v>
      </c>
      <c r="C522">
        <v>10804.15252784469</v>
      </c>
      <c r="D522">
        <v>1142.08893852853</v>
      </c>
      <c r="E522">
        <v>86.95540265922288</v>
      </c>
    </row>
    <row r="523" spans="1:5">
      <c r="A523">
        <v>521</v>
      </c>
      <c r="B523">
        <v>8086.435140198642</v>
      </c>
      <c r="C523">
        <v>10804.15252784469</v>
      </c>
      <c r="D523">
        <v>1142.185936645916</v>
      </c>
      <c r="E523">
        <v>87.05240077660881</v>
      </c>
    </row>
    <row r="524" spans="1:5">
      <c r="A524">
        <v>522</v>
      </c>
      <c r="B524">
        <v>8086.435140198642</v>
      </c>
      <c r="C524">
        <v>10804.15252784469</v>
      </c>
      <c r="D524">
        <v>1142.120985072542</v>
      </c>
      <c r="E524">
        <v>86.98744920323199</v>
      </c>
    </row>
    <row r="525" spans="1:5">
      <c r="A525">
        <v>523</v>
      </c>
      <c r="B525">
        <v>8086.435140198642</v>
      </c>
      <c r="C525">
        <v>10804.15252784469</v>
      </c>
      <c r="D525">
        <v>1142.159234143446</v>
      </c>
      <c r="E525">
        <v>87.02569827413517</v>
      </c>
    </row>
    <row r="526" spans="1:5">
      <c r="A526">
        <v>524</v>
      </c>
      <c r="B526">
        <v>8086.435140198642</v>
      </c>
      <c r="C526">
        <v>10804.15252784469</v>
      </c>
      <c r="D526">
        <v>1142.023782992044</v>
      </c>
      <c r="E526">
        <v>86.89024712273532</v>
      </c>
    </row>
    <row r="527" spans="1:5">
      <c r="A527">
        <v>525</v>
      </c>
      <c r="B527">
        <v>8086.435140198642</v>
      </c>
      <c r="C527">
        <v>10804.15252784469</v>
      </c>
      <c r="D527">
        <v>1142.173271769339</v>
      </c>
      <c r="E527">
        <v>87.03973590003089</v>
      </c>
    </row>
    <row r="528" spans="1:5">
      <c r="A528">
        <v>526</v>
      </c>
      <c r="B528">
        <v>8086.435140198642</v>
      </c>
      <c r="C528">
        <v>10804.15252784469</v>
      </c>
      <c r="D528">
        <v>1142.0704838647</v>
      </c>
      <c r="E528">
        <v>86.9369479953922</v>
      </c>
    </row>
    <row r="529" spans="1:5">
      <c r="A529">
        <v>527</v>
      </c>
      <c r="B529">
        <v>8086.435140198642</v>
      </c>
      <c r="C529">
        <v>10804.15252784469</v>
      </c>
      <c r="D529">
        <v>1142.161000981244</v>
      </c>
      <c r="E529">
        <v>87.02746511193614</v>
      </c>
    </row>
    <row r="530" spans="1:5">
      <c r="A530">
        <v>528</v>
      </c>
      <c r="B530">
        <v>8086.435140198642</v>
      </c>
      <c r="C530">
        <v>10804.15252784469</v>
      </c>
      <c r="D530">
        <v>1142.160249727408</v>
      </c>
      <c r="E530">
        <v>87.02671385809904</v>
      </c>
    </row>
    <row r="531" spans="1:5">
      <c r="A531">
        <v>529</v>
      </c>
      <c r="B531">
        <v>8086.435140198642</v>
      </c>
      <c r="C531">
        <v>10804.15252784469</v>
      </c>
      <c r="D531">
        <v>1142.142787487503</v>
      </c>
      <c r="E531">
        <v>87.00925161819293</v>
      </c>
    </row>
    <row r="532" spans="1:5">
      <c r="A532">
        <v>530</v>
      </c>
      <c r="B532">
        <v>8086.435140198642</v>
      </c>
      <c r="C532">
        <v>10804.15252784469</v>
      </c>
      <c r="D532">
        <v>1142.224108265925</v>
      </c>
      <c r="E532">
        <v>87.0905723966147</v>
      </c>
    </row>
    <row r="533" spans="1:5">
      <c r="A533">
        <v>531</v>
      </c>
      <c r="B533">
        <v>8086.435140198642</v>
      </c>
      <c r="C533">
        <v>10804.15252784469</v>
      </c>
      <c r="D533">
        <v>1142.126911690767</v>
      </c>
      <c r="E533">
        <v>86.99337582145823</v>
      </c>
    </row>
    <row r="534" spans="1:5">
      <c r="A534">
        <v>532</v>
      </c>
      <c r="B534">
        <v>8086.435140198642</v>
      </c>
      <c r="C534">
        <v>10804.15252784469</v>
      </c>
      <c r="D534">
        <v>1142.122227697262</v>
      </c>
      <c r="E534">
        <v>86.98869182795379</v>
      </c>
    </row>
    <row r="535" spans="1:5">
      <c r="A535">
        <v>533</v>
      </c>
      <c r="B535">
        <v>8086.435140198642</v>
      </c>
      <c r="C535">
        <v>10804.15252784469</v>
      </c>
      <c r="D535">
        <v>1142.282129203033</v>
      </c>
      <c r="E535">
        <v>87.14859333372736</v>
      </c>
    </row>
    <row r="536" spans="1:5">
      <c r="A536">
        <v>534</v>
      </c>
      <c r="B536">
        <v>8086.435140198642</v>
      </c>
      <c r="C536">
        <v>10804.15252784469</v>
      </c>
      <c r="D536">
        <v>1142.169183414154</v>
      </c>
      <c r="E536">
        <v>87.03564754484464</v>
      </c>
    </row>
    <row r="537" spans="1:5">
      <c r="A537">
        <v>535</v>
      </c>
      <c r="B537">
        <v>8086.435140198642</v>
      </c>
      <c r="C537">
        <v>10804.15252784469</v>
      </c>
      <c r="D537">
        <v>1142.108085269618</v>
      </c>
      <c r="E537">
        <v>86.97454940030811</v>
      </c>
    </row>
    <row r="538" spans="1:5">
      <c r="A538">
        <v>536</v>
      </c>
      <c r="B538">
        <v>8086.435140198642</v>
      </c>
      <c r="C538">
        <v>10804.15252784469</v>
      </c>
      <c r="D538">
        <v>1142.141320308856</v>
      </c>
      <c r="E538">
        <v>87.00778443954684</v>
      </c>
    </row>
    <row r="539" spans="1:5">
      <c r="A539">
        <v>537</v>
      </c>
      <c r="B539">
        <v>8086.435140198642</v>
      </c>
      <c r="C539">
        <v>10804.15252784469</v>
      </c>
      <c r="D539">
        <v>1142.10845108666</v>
      </c>
      <c r="E539">
        <v>86.97491521734976</v>
      </c>
    </row>
    <row r="540" spans="1:5">
      <c r="A540">
        <v>538</v>
      </c>
      <c r="B540">
        <v>8086.435140198642</v>
      </c>
      <c r="C540">
        <v>10804.15252784469</v>
      </c>
      <c r="D540">
        <v>1142.13628358267</v>
      </c>
      <c r="E540">
        <v>87.00274771336159</v>
      </c>
    </row>
    <row r="541" spans="1:5">
      <c r="A541">
        <v>539</v>
      </c>
      <c r="B541">
        <v>8086.435140198642</v>
      </c>
      <c r="C541">
        <v>10804.15252784469</v>
      </c>
      <c r="D541">
        <v>1142.149693972032</v>
      </c>
      <c r="E541">
        <v>87.01615810272395</v>
      </c>
    </row>
    <row r="542" spans="1:5">
      <c r="A542">
        <v>540</v>
      </c>
      <c r="B542">
        <v>8086.435140198642</v>
      </c>
      <c r="C542">
        <v>10804.15252784469</v>
      </c>
      <c r="D542">
        <v>1142.142632721885</v>
      </c>
      <c r="E542">
        <v>87.00909685257412</v>
      </c>
    </row>
    <row r="543" spans="1:5">
      <c r="A543">
        <v>541</v>
      </c>
      <c r="B543">
        <v>8086.435140198642</v>
      </c>
      <c r="C543">
        <v>10804.15252784469</v>
      </c>
      <c r="D543">
        <v>1142.12534167838</v>
      </c>
      <c r="E543">
        <v>86.99180580907014</v>
      </c>
    </row>
    <row r="544" spans="1:5">
      <c r="A544">
        <v>542</v>
      </c>
      <c r="B544">
        <v>8086.435140198642</v>
      </c>
      <c r="C544">
        <v>10804.15252784469</v>
      </c>
      <c r="D544">
        <v>1142.130160082993</v>
      </c>
      <c r="E544">
        <v>86.99662421368267</v>
      </c>
    </row>
    <row r="545" spans="1:5">
      <c r="A545">
        <v>543</v>
      </c>
      <c r="B545">
        <v>8086.435140198642</v>
      </c>
      <c r="C545">
        <v>10804.15252784469</v>
      </c>
      <c r="D545">
        <v>1142.123128598099</v>
      </c>
      <c r="E545">
        <v>86.98959272878723</v>
      </c>
    </row>
    <row r="546" spans="1:5">
      <c r="A546">
        <v>544</v>
      </c>
      <c r="B546">
        <v>8086.435140198642</v>
      </c>
      <c r="C546">
        <v>10804.15252784469</v>
      </c>
      <c r="D546">
        <v>1142.11673755923</v>
      </c>
      <c r="E546">
        <v>86.98320168992099</v>
      </c>
    </row>
    <row r="547" spans="1:5">
      <c r="A547">
        <v>545</v>
      </c>
      <c r="B547">
        <v>8086.435140198642</v>
      </c>
      <c r="C547">
        <v>10804.15252784469</v>
      </c>
      <c r="D547">
        <v>1142.124139242833</v>
      </c>
      <c r="E547">
        <v>86.99060337352748</v>
      </c>
    </row>
    <row r="548" spans="1:5">
      <c r="A548">
        <v>546</v>
      </c>
      <c r="B548">
        <v>8086.435140198642</v>
      </c>
      <c r="C548">
        <v>10804.15252784469</v>
      </c>
      <c r="D548">
        <v>1142.121874443064</v>
      </c>
      <c r="E548">
        <v>86.98833857375433</v>
      </c>
    </row>
    <row r="549" spans="1:5">
      <c r="A549">
        <v>547</v>
      </c>
      <c r="B549">
        <v>8086.435140198642</v>
      </c>
      <c r="C549">
        <v>10804.15252784469</v>
      </c>
      <c r="D549">
        <v>1142.134133624533</v>
      </c>
      <c r="E549">
        <v>87.00059775522122</v>
      </c>
    </row>
    <row r="550" spans="1:5">
      <c r="A550">
        <v>548</v>
      </c>
      <c r="B550">
        <v>8086.435140198642</v>
      </c>
      <c r="C550">
        <v>10804.15252784469</v>
      </c>
      <c r="D550">
        <v>1142.12944310052</v>
      </c>
      <c r="E550">
        <v>86.99590723121038</v>
      </c>
    </row>
    <row r="551" spans="1:5">
      <c r="A551">
        <v>549</v>
      </c>
      <c r="B551">
        <v>8086.435140198642</v>
      </c>
      <c r="C551">
        <v>10804.15252784469</v>
      </c>
      <c r="D551">
        <v>1142.141339541269</v>
      </c>
      <c r="E551">
        <v>87.00780367196053</v>
      </c>
    </row>
    <row r="552" spans="1:5">
      <c r="A552">
        <v>550</v>
      </c>
      <c r="B552">
        <v>8086.435140198642</v>
      </c>
      <c r="C552">
        <v>10804.15252784469</v>
      </c>
      <c r="D552">
        <v>1142.121443536209</v>
      </c>
      <c r="E552">
        <v>86.9879076668998</v>
      </c>
    </row>
    <row r="553" spans="1:5">
      <c r="A553">
        <v>551</v>
      </c>
      <c r="B553">
        <v>8086.435140198642</v>
      </c>
      <c r="C553">
        <v>10804.15252784469</v>
      </c>
      <c r="D553">
        <v>1142.174702406133</v>
      </c>
      <c r="E553">
        <v>87.0411665368252</v>
      </c>
    </row>
    <row r="554" spans="1:5">
      <c r="A554">
        <v>552</v>
      </c>
      <c r="B554">
        <v>8086.435140198642</v>
      </c>
      <c r="C554">
        <v>10804.15252784469</v>
      </c>
      <c r="D554">
        <v>1142.176872131658</v>
      </c>
      <c r="E554">
        <v>87.04333626234812</v>
      </c>
    </row>
    <row r="555" spans="1:5">
      <c r="A555">
        <v>553</v>
      </c>
      <c r="B555">
        <v>8086.435140198642</v>
      </c>
      <c r="C555">
        <v>10804.15252784469</v>
      </c>
      <c r="D555">
        <v>1142.138133935952</v>
      </c>
      <c r="E555">
        <v>87.00459806664043</v>
      </c>
    </row>
    <row r="556" spans="1:5">
      <c r="A556">
        <v>554</v>
      </c>
      <c r="B556">
        <v>8086.435140198642</v>
      </c>
      <c r="C556">
        <v>10804.15252784469</v>
      </c>
      <c r="D556">
        <v>1142.133398144891</v>
      </c>
      <c r="E556">
        <v>86.99986227557959</v>
      </c>
    </row>
    <row r="557" spans="1:5">
      <c r="A557">
        <v>555</v>
      </c>
      <c r="B557">
        <v>8086.435140198642</v>
      </c>
      <c r="C557">
        <v>10804.15252784469</v>
      </c>
      <c r="D557">
        <v>1142.090701567712</v>
      </c>
      <c r="E557">
        <v>86.9571656984028</v>
      </c>
    </row>
    <row r="558" spans="1:5">
      <c r="A558">
        <v>556</v>
      </c>
      <c r="B558">
        <v>8086.435140198642</v>
      </c>
      <c r="C558">
        <v>10804.15252784469</v>
      </c>
      <c r="D558">
        <v>1142.083236169722</v>
      </c>
      <c r="E558">
        <v>86.94970030041495</v>
      </c>
    </row>
    <row r="559" spans="1:5">
      <c r="A559">
        <v>557</v>
      </c>
      <c r="B559">
        <v>8086.435140198642</v>
      </c>
      <c r="C559">
        <v>10804.15252784469</v>
      </c>
      <c r="D559">
        <v>1142.105189751483</v>
      </c>
      <c r="E559">
        <v>86.97165388217473</v>
      </c>
    </row>
    <row r="560" spans="1:5">
      <c r="A560">
        <v>558</v>
      </c>
      <c r="B560">
        <v>8086.435140198642</v>
      </c>
      <c r="C560">
        <v>10804.15252784469</v>
      </c>
      <c r="D560">
        <v>1142.074140078846</v>
      </c>
      <c r="E560">
        <v>86.9406042095373</v>
      </c>
    </row>
    <row r="561" spans="1:5">
      <c r="A561">
        <v>559</v>
      </c>
      <c r="B561">
        <v>8086.435140198642</v>
      </c>
      <c r="C561">
        <v>10804.15252784469</v>
      </c>
      <c r="D561">
        <v>1142.084438355022</v>
      </c>
      <c r="E561">
        <v>86.9509024857132</v>
      </c>
    </row>
    <row r="562" spans="1:5">
      <c r="A562">
        <v>560</v>
      </c>
      <c r="B562">
        <v>8086.435140198642</v>
      </c>
      <c r="C562">
        <v>10804.15252784469</v>
      </c>
      <c r="D562">
        <v>1142.118308051889</v>
      </c>
      <c r="E562">
        <v>86.98477218258039</v>
      </c>
    </row>
    <row r="563" spans="1:5">
      <c r="A563">
        <v>561</v>
      </c>
      <c r="B563">
        <v>8086.435140198642</v>
      </c>
      <c r="C563">
        <v>10804.15252784469</v>
      </c>
      <c r="D563">
        <v>1142.115791290381</v>
      </c>
      <c r="E563">
        <v>86.98225542106995</v>
      </c>
    </row>
    <row r="564" spans="1:5">
      <c r="A564">
        <v>562</v>
      </c>
      <c r="B564">
        <v>8086.435140198642</v>
      </c>
      <c r="C564">
        <v>10804.15252784469</v>
      </c>
      <c r="D564">
        <v>1142.109333647976</v>
      </c>
      <c r="E564">
        <v>86.97579777866794</v>
      </c>
    </row>
    <row r="565" spans="1:5">
      <c r="A565">
        <v>563</v>
      </c>
      <c r="B565">
        <v>8086.435140198642</v>
      </c>
      <c r="C565">
        <v>10804.15252784469</v>
      </c>
      <c r="D565">
        <v>1142.131038461054</v>
      </c>
      <c r="E565">
        <v>86.99750259174274</v>
      </c>
    </row>
    <row r="566" spans="1:5">
      <c r="A566">
        <v>564</v>
      </c>
      <c r="B566">
        <v>8086.435140198642</v>
      </c>
      <c r="C566">
        <v>10804.15252784469</v>
      </c>
      <c r="D566">
        <v>1142.115806862373</v>
      </c>
      <c r="E566">
        <v>86.98227099306374</v>
      </c>
    </row>
    <row r="567" spans="1:5">
      <c r="A567">
        <v>565</v>
      </c>
      <c r="B567">
        <v>8086.435140198642</v>
      </c>
      <c r="C567">
        <v>10804.15252784469</v>
      </c>
      <c r="D567">
        <v>1142.1109525818</v>
      </c>
      <c r="E567">
        <v>86.97741671249256</v>
      </c>
    </row>
    <row r="568" spans="1:5">
      <c r="A568">
        <v>566</v>
      </c>
      <c r="B568">
        <v>8086.435140198642</v>
      </c>
      <c r="C568">
        <v>10804.15252784469</v>
      </c>
      <c r="D568">
        <v>1142.109853979437</v>
      </c>
      <c r="E568">
        <v>86.97631811012573</v>
      </c>
    </row>
    <row r="569" spans="1:5">
      <c r="A569">
        <v>567</v>
      </c>
      <c r="B569">
        <v>8086.435140198642</v>
      </c>
      <c r="C569">
        <v>10804.15252784469</v>
      </c>
      <c r="D569">
        <v>1142.110354026343</v>
      </c>
      <c r="E569">
        <v>86.97681815703361</v>
      </c>
    </row>
    <row r="570" spans="1:5">
      <c r="A570">
        <v>568</v>
      </c>
      <c r="B570">
        <v>8086.435140198642</v>
      </c>
      <c r="C570">
        <v>10804.15252784469</v>
      </c>
      <c r="D570">
        <v>1142.109223529267</v>
      </c>
      <c r="E570">
        <v>86.97568765995656</v>
      </c>
    </row>
    <row r="571" spans="1:5">
      <c r="A571">
        <v>569</v>
      </c>
      <c r="B571">
        <v>8086.435140198642</v>
      </c>
      <c r="C571">
        <v>10804.15252784469</v>
      </c>
      <c r="D571">
        <v>1142.098249470218</v>
      </c>
      <c r="E571">
        <v>86.96471360091192</v>
      </c>
    </row>
    <row r="572" spans="1:5">
      <c r="A572">
        <v>570</v>
      </c>
      <c r="B572">
        <v>8086.435140198642</v>
      </c>
      <c r="C572">
        <v>10804.15252784469</v>
      </c>
      <c r="D572">
        <v>1142.106529952515</v>
      </c>
      <c r="E572">
        <v>86.97299408320987</v>
      </c>
    </row>
    <row r="573" spans="1:5">
      <c r="A573">
        <v>571</v>
      </c>
      <c r="B573">
        <v>8086.435140198642</v>
      </c>
      <c r="C573">
        <v>10804.15252784469</v>
      </c>
      <c r="D573">
        <v>1142.097351684732</v>
      </c>
      <c r="E573">
        <v>86.96381581542209</v>
      </c>
    </row>
    <row r="574" spans="1:5">
      <c r="A574">
        <v>572</v>
      </c>
      <c r="B574">
        <v>8086.435140198642</v>
      </c>
      <c r="C574">
        <v>10804.15252784469</v>
      </c>
      <c r="D574">
        <v>1142.126390148216</v>
      </c>
      <c r="E574">
        <v>86.99285427890776</v>
      </c>
    </row>
    <row r="575" spans="1:5">
      <c r="A575">
        <v>573</v>
      </c>
      <c r="B575">
        <v>8086.435140198642</v>
      </c>
      <c r="C575">
        <v>10804.15252784469</v>
      </c>
      <c r="D575">
        <v>1142.057064169281</v>
      </c>
      <c r="E575">
        <v>86.92352829997105</v>
      </c>
    </row>
    <row r="576" spans="1:5">
      <c r="A576">
        <v>574</v>
      </c>
      <c r="B576">
        <v>8086.435140198642</v>
      </c>
      <c r="C576">
        <v>10804.15252784469</v>
      </c>
      <c r="D576">
        <v>1142.124663849487</v>
      </c>
      <c r="E576">
        <v>86.99112798017755</v>
      </c>
    </row>
    <row r="577" spans="1:5">
      <c r="A577">
        <v>575</v>
      </c>
      <c r="B577">
        <v>8086.435140198642</v>
      </c>
      <c r="C577">
        <v>10804.15252784469</v>
      </c>
      <c r="D577">
        <v>1142.11835911101</v>
      </c>
      <c r="E577">
        <v>86.9848232417007</v>
      </c>
    </row>
    <row r="578" spans="1:5">
      <c r="A578">
        <v>576</v>
      </c>
      <c r="B578">
        <v>8086.435140198642</v>
      </c>
      <c r="C578">
        <v>10804.15252784469</v>
      </c>
      <c r="D578">
        <v>1142.107806287669</v>
      </c>
      <c r="E578">
        <v>86.97427041836035</v>
      </c>
    </row>
    <row r="579" spans="1:5">
      <c r="A579">
        <v>577</v>
      </c>
      <c r="B579">
        <v>8086.435140198642</v>
      </c>
      <c r="C579">
        <v>10804.15252784469</v>
      </c>
      <c r="D579">
        <v>1142.098323371833</v>
      </c>
      <c r="E579">
        <v>86.96478750252442</v>
      </c>
    </row>
    <row r="580" spans="1:5">
      <c r="A580">
        <v>578</v>
      </c>
      <c r="B580">
        <v>8086.435140198642</v>
      </c>
      <c r="C580">
        <v>10804.15252784469</v>
      </c>
      <c r="D580">
        <v>1142.103548552042</v>
      </c>
      <c r="E580">
        <v>86.97001268273414</v>
      </c>
    </row>
    <row r="581" spans="1:5">
      <c r="A581">
        <v>579</v>
      </c>
      <c r="B581">
        <v>8086.435140198642</v>
      </c>
      <c r="C581">
        <v>10804.15252784469</v>
      </c>
      <c r="D581">
        <v>1142.105996856536</v>
      </c>
      <c r="E581">
        <v>86.9724609872269</v>
      </c>
    </row>
    <row r="582" spans="1:5">
      <c r="A582">
        <v>580</v>
      </c>
      <c r="B582">
        <v>8086.435140198642</v>
      </c>
      <c r="C582">
        <v>10804.15252784469</v>
      </c>
      <c r="D582">
        <v>1142.11470089119</v>
      </c>
      <c r="E582">
        <v>86.9811650218813</v>
      </c>
    </row>
    <row r="583" spans="1:5">
      <c r="A583">
        <v>581</v>
      </c>
      <c r="B583">
        <v>8086.435140198642</v>
      </c>
      <c r="C583">
        <v>10804.15252784469</v>
      </c>
      <c r="D583">
        <v>1142.103722240587</v>
      </c>
      <c r="E583">
        <v>86.97018637127671</v>
      </c>
    </row>
    <row r="584" spans="1:5">
      <c r="A584">
        <v>582</v>
      </c>
      <c r="B584">
        <v>8086.435140198642</v>
      </c>
      <c r="C584">
        <v>10804.15252784469</v>
      </c>
      <c r="D584">
        <v>1142.104435489941</v>
      </c>
      <c r="E584">
        <v>86.97089962063444</v>
      </c>
    </row>
    <row r="585" spans="1:5">
      <c r="A585">
        <v>583</v>
      </c>
      <c r="B585">
        <v>8086.435140198642</v>
      </c>
      <c r="C585">
        <v>10804.15252784469</v>
      </c>
      <c r="D585">
        <v>1142.100130054873</v>
      </c>
      <c r="E585">
        <v>86.96659418556426</v>
      </c>
    </row>
    <row r="586" spans="1:5">
      <c r="A586">
        <v>584</v>
      </c>
      <c r="B586">
        <v>8086.435140198642</v>
      </c>
      <c r="C586">
        <v>10804.15252784469</v>
      </c>
      <c r="D586">
        <v>1142.108049620992</v>
      </c>
      <c r="E586">
        <v>86.97451375168255</v>
      </c>
    </row>
    <row r="587" spans="1:5">
      <c r="A587">
        <v>585</v>
      </c>
      <c r="B587">
        <v>8086.435140198642</v>
      </c>
      <c r="C587">
        <v>10804.15252784469</v>
      </c>
      <c r="D587">
        <v>1142.112941349161</v>
      </c>
      <c r="E587">
        <v>86.97940547985223</v>
      </c>
    </row>
    <row r="588" spans="1:5">
      <c r="A588">
        <v>586</v>
      </c>
      <c r="B588">
        <v>8086.435140198642</v>
      </c>
      <c r="C588">
        <v>10804.15252784469</v>
      </c>
      <c r="D588">
        <v>1142.11075611748</v>
      </c>
      <c r="E588">
        <v>86.97722024817054</v>
      </c>
    </row>
    <row r="589" spans="1:5">
      <c r="A589">
        <v>587</v>
      </c>
      <c r="B589">
        <v>8086.435140198642</v>
      </c>
      <c r="C589">
        <v>10804.15252784469</v>
      </c>
      <c r="D589">
        <v>1142.107937124334</v>
      </c>
      <c r="E589">
        <v>86.97440125502608</v>
      </c>
    </row>
    <row r="590" spans="1:5">
      <c r="A590">
        <v>588</v>
      </c>
      <c r="B590">
        <v>8086.435140198642</v>
      </c>
      <c r="C590">
        <v>10804.15252784469</v>
      </c>
      <c r="D590">
        <v>1142.086299918385</v>
      </c>
      <c r="E590">
        <v>86.95276404907528</v>
      </c>
    </row>
    <row r="591" spans="1:5">
      <c r="A591">
        <v>589</v>
      </c>
      <c r="B591">
        <v>8086.435140198642</v>
      </c>
      <c r="C591">
        <v>10804.15252784469</v>
      </c>
      <c r="D591">
        <v>1142.075805513874</v>
      </c>
      <c r="E591">
        <v>86.94226964456341</v>
      </c>
    </row>
    <row r="592" spans="1:5">
      <c r="A592">
        <v>590</v>
      </c>
      <c r="B592">
        <v>8086.435140198642</v>
      </c>
      <c r="C592">
        <v>10804.15252784469</v>
      </c>
      <c r="D592">
        <v>1142.089030614094</v>
      </c>
      <c r="E592">
        <v>86.95549474478759</v>
      </c>
    </row>
    <row r="593" spans="1:5">
      <c r="A593">
        <v>591</v>
      </c>
      <c r="B593">
        <v>8086.435140198642</v>
      </c>
      <c r="C593">
        <v>10804.15252784469</v>
      </c>
      <c r="D593">
        <v>1142.10002798313</v>
      </c>
      <c r="E593">
        <v>86.96649211381863</v>
      </c>
    </row>
    <row r="594" spans="1:5">
      <c r="A594">
        <v>592</v>
      </c>
      <c r="B594">
        <v>8086.435140198642</v>
      </c>
      <c r="C594">
        <v>10804.15252784469</v>
      </c>
      <c r="D594">
        <v>1142.090448170363</v>
      </c>
      <c r="E594">
        <v>86.95691230105642</v>
      </c>
    </row>
    <row r="595" spans="1:5">
      <c r="A595">
        <v>593</v>
      </c>
      <c r="B595">
        <v>8086.435140198642</v>
      </c>
      <c r="C595">
        <v>10804.15252784469</v>
      </c>
      <c r="D595">
        <v>1142.089175999468</v>
      </c>
      <c r="E595">
        <v>86.95564013015706</v>
      </c>
    </row>
    <row r="596" spans="1:5">
      <c r="A596">
        <v>594</v>
      </c>
      <c r="B596">
        <v>8086.435140198642</v>
      </c>
      <c r="C596">
        <v>10804.15252784469</v>
      </c>
      <c r="D596">
        <v>1142.097678459658</v>
      </c>
      <c r="E596">
        <v>86.96414259035204</v>
      </c>
    </row>
    <row r="597" spans="1:5">
      <c r="A597">
        <v>595</v>
      </c>
      <c r="B597">
        <v>8086.435140198642</v>
      </c>
      <c r="C597">
        <v>10804.15252784469</v>
      </c>
      <c r="D597">
        <v>1142.085935647526</v>
      </c>
      <c r="E597">
        <v>86.9523997782169</v>
      </c>
    </row>
    <row r="598" spans="1:5">
      <c r="A598">
        <v>596</v>
      </c>
      <c r="B598">
        <v>8086.435140198642</v>
      </c>
      <c r="C598">
        <v>10804.15252784469</v>
      </c>
      <c r="D598">
        <v>1142.081583279581</v>
      </c>
      <c r="E598">
        <v>86.94804741027328</v>
      </c>
    </row>
    <row r="599" spans="1:5">
      <c r="A599">
        <v>597</v>
      </c>
      <c r="B599">
        <v>8086.435140198642</v>
      </c>
      <c r="C599">
        <v>10804.15252784469</v>
      </c>
      <c r="D599">
        <v>1142.083168670002</v>
      </c>
      <c r="E599">
        <v>86.94963280069338</v>
      </c>
    </row>
    <row r="600" spans="1:5">
      <c r="A600">
        <v>598</v>
      </c>
      <c r="B600">
        <v>8086.435140198642</v>
      </c>
      <c r="C600">
        <v>10804.15252784469</v>
      </c>
      <c r="D600">
        <v>1142.070852004764</v>
      </c>
      <c r="E600">
        <v>86.93731613545685</v>
      </c>
    </row>
    <row r="601" spans="1:5">
      <c r="A601">
        <v>599</v>
      </c>
      <c r="B601">
        <v>8086.435140198642</v>
      </c>
      <c r="C601">
        <v>10804.15252784469</v>
      </c>
      <c r="D601">
        <v>1142.065743916341</v>
      </c>
      <c r="E601">
        <v>86.93220804703097</v>
      </c>
    </row>
    <row r="602" spans="1:5">
      <c r="A602">
        <v>600</v>
      </c>
      <c r="B602">
        <v>8086.435140198642</v>
      </c>
      <c r="C602">
        <v>10804.15252784469</v>
      </c>
      <c r="D602">
        <v>1142.043687926021</v>
      </c>
      <c r="E602">
        <v>86.91015205671377</v>
      </c>
    </row>
    <row r="603" spans="1:5">
      <c r="A603">
        <v>601</v>
      </c>
      <c r="B603">
        <v>8086.435140198642</v>
      </c>
      <c r="C603">
        <v>10804.15252784469</v>
      </c>
      <c r="D603">
        <v>1142.071862468165</v>
      </c>
      <c r="E603">
        <v>86.93832659885676</v>
      </c>
    </row>
    <row r="604" spans="1:5">
      <c r="A604">
        <v>602</v>
      </c>
      <c r="B604">
        <v>8086.435140198642</v>
      </c>
      <c r="C604">
        <v>10804.15252784469</v>
      </c>
      <c r="D604">
        <v>1142.073323624907</v>
      </c>
      <c r="E604">
        <v>86.93978775559937</v>
      </c>
    </row>
    <row r="605" spans="1:5">
      <c r="A605">
        <v>603</v>
      </c>
      <c r="B605">
        <v>8086.435140198642</v>
      </c>
      <c r="C605">
        <v>10804.15252784469</v>
      </c>
      <c r="D605">
        <v>1142.071169524007</v>
      </c>
      <c r="E605">
        <v>86.93763365470198</v>
      </c>
    </row>
    <row r="606" spans="1:5">
      <c r="A606">
        <v>604</v>
      </c>
      <c r="B606">
        <v>8086.435140198642</v>
      </c>
      <c r="C606">
        <v>10804.15252784469</v>
      </c>
      <c r="D606">
        <v>1142.058980830218</v>
      </c>
      <c r="E606">
        <v>86.92544496091111</v>
      </c>
    </row>
    <row r="607" spans="1:5">
      <c r="A607">
        <v>605</v>
      </c>
      <c r="B607">
        <v>8086.435140198642</v>
      </c>
      <c r="C607">
        <v>10804.15252784469</v>
      </c>
      <c r="D607">
        <v>1142.073467244611</v>
      </c>
      <c r="E607">
        <v>86.93993137530369</v>
      </c>
    </row>
    <row r="608" spans="1:5">
      <c r="A608">
        <v>606</v>
      </c>
      <c r="B608">
        <v>8086.435140198642</v>
      </c>
      <c r="C608">
        <v>10804.15252784469</v>
      </c>
      <c r="D608">
        <v>1142.075613601589</v>
      </c>
      <c r="E608">
        <v>86.94207773228248</v>
      </c>
    </row>
    <row r="609" spans="1:5">
      <c r="A609">
        <v>607</v>
      </c>
      <c r="B609">
        <v>8086.435140198642</v>
      </c>
      <c r="C609">
        <v>10804.15252784469</v>
      </c>
      <c r="D609">
        <v>1142.067069963053</v>
      </c>
      <c r="E609">
        <v>86.93353409374356</v>
      </c>
    </row>
    <row r="610" spans="1:5">
      <c r="A610">
        <v>608</v>
      </c>
      <c r="B610">
        <v>8086.435140198642</v>
      </c>
      <c r="C610">
        <v>10804.15252784469</v>
      </c>
      <c r="D610">
        <v>1142.073380949749</v>
      </c>
      <c r="E610">
        <v>86.93984508043967</v>
      </c>
    </row>
    <row r="611" spans="1:5">
      <c r="A611">
        <v>609</v>
      </c>
      <c r="B611">
        <v>8086.435140198642</v>
      </c>
      <c r="C611">
        <v>10804.15252784469</v>
      </c>
      <c r="D611">
        <v>1142.064755868713</v>
      </c>
      <c r="E611">
        <v>86.93121999940543</v>
      </c>
    </row>
    <row r="612" spans="1:5">
      <c r="A612">
        <v>610</v>
      </c>
      <c r="B612">
        <v>8086.435140198642</v>
      </c>
      <c r="C612">
        <v>10804.15252784469</v>
      </c>
      <c r="D612">
        <v>1142.047084919856</v>
      </c>
      <c r="E612">
        <v>86.91354905054567</v>
      </c>
    </row>
    <row r="613" spans="1:5">
      <c r="A613">
        <v>611</v>
      </c>
      <c r="B613">
        <v>8086.435140198642</v>
      </c>
      <c r="C613">
        <v>10804.15252784469</v>
      </c>
      <c r="D613">
        <v>1142.07645688984</v>
      </c>
      <c r="E613">
        <v>86.94292102053038</v>
      </c>
    </row>
    <row r="614" spans="1:5">
      <c r="A614">
        <v>612</v>
      </c>
      <c r="B614">
        <v>8086.435140198642</v>
      </c>
      <c r="C614">
        <v>10804.15252784469</v>
      </c>
      <c r="D614">
        <v>1142.066014702677</v>
      </c>
      <c r="E614">
        <v>86.93247883336915</v>
      </c>
    </row>
    <row r="615" spans="1:5">
      <c r="A615">
        <v>613</v>
      </c>
      <c r="B615">
        <v>8086.435140198642</v>
      </c>
      <c r="C615">
        <v>10804.15252784469</v>
      </c>
      <c r="D615">
        <v>1142.065551920772</v>
      </c>
      <c r="E615">
        <v>86.93201605146176</v>
      </c>
    </row>
    <row r="616" spans="1:5">
      <c r="A616">
        <v>614</v>
      </c>
      <c r="B616">
        <v>8086.435140198642</v>
      </c>
      <c r="C616">
        <v>10804.15252784469</v>
      </c>
      <c r="D616">
        <v>1142.069483770188</v>
      </c>
      <c r="E616">
        <v>86.93594790087897</v>
      </c>
    </row>
    <row r="617" spans="1:5">
      <c r="A617">
        <v>615</v>
      </c>
      <c r="B617">
        <v>8086.435140198642</v>
      </c>
      <c r="C617">
        <v>10804.15252784469</v>
      </c>
      <c r="D617">
        <v>1142.082489718316</v>
      </c>
      <c r="E617">
        <v>86.94895384900528</v>
      </c>
    </row>
    <row r="618" spans="1:5">
      <c r="A618">
        <v>616</v>
      </c>
      <c r="B618">
        <v>8086.435140198642</v>
      </c>
      <c r="C618">
        <v>10804.15252784469</v>
      </c>
      <c r="D618">
        <v>1142.067591125476</v>
      </c>
      <c r="E618">
        <v>86.93405525616608</v>
      </c>
    </row>
    <row r="619" spans="1:5">
      <c r="A619">
        <v>617</v>
      </c>
      <c r="B619">
        <v>8086.435140198642</v>
      </c>
      <c r="C619">
        <v>10804.15252784469</v>
      </c>
      <c r="D619">
        <v>1142.060369497357</v>
      </c>
      <c r="E619">
        <v>86.92683362804826</v>
      </c>
    </row>
    <row r="620" spans="1:5">
      <c r="A620">
        <v>618</v>
      </c>
      <c r="B620">
        <v>8086.435140198642</v>
      </c>
      <c r="C620">
        <v>10804.15252784469</v>
      </c>
      <c r="D620">
        <v>1142.07029289908</v>
      </c>
      <c r="E620">
        <v>86.93675702976499</v>
      </c>
    </row>
    <row r="621" spans="1:5">
      <c r="A621">
        <v>619</v>
      </c>
      <c r="B621">
        <v>8086.435140198642</v>
      </c>
      <c r="C621">
        <v>10804.15252784469</v>
      </c>
      <c r="D621">
        <v>1142.072929728397</v>
      </c>
      <c r="E621">
        <v>86.93939385908571</v>
      </c>
    </row>
    <row r="622" spans="1:5">
      <c r="A622">
        <v>620</v>
      </c>
      <c r="B622">
        <v>8086.435140198642</v>
      </c>
      <c r="C622">
        <v>10804.15252784469</v>
      </c>
      <c r="D622">
        <v>1142.072102602621</v>
      </c>
      <c r="E622">
        <v>86.93856673331354</v>
      </c>
    </row>
    <row r="623" spans="1:5">
      <c r="A623">
        <v>621</v>
      </c>
      <c r="B623">
        <v>8086.435140198642</v>
      </c>
      <c r="C623">
        <v>10804.15252784469</v>
      </c>
      <c r="D623">
        <v>1142.076704412943</v>
      </c>
      <c r="E623">
        <v>86.94316854363262</v>
      </c>
    </row>
    <row r="624" spans="1:5">
      <c r="A624">
        <v>622</v>
      </c>
      <c r="B624">
        <v>8086.435140198642</v>
      </c>
      <c r="C624">
        <v>10804.15252784469</v>
      </c>
      <c r="D624">
        <v>1142.080395225951</v>
      </c>
      <c r="E624">
        <v>86.94685935664181</v>
      </c>
    </row>
    <row r="625" spans="1:5">
      <c r="A625">
        <v>623</v>
      </c>
      <c r="B625">
        <v>8086.435140198642</v>
      </c>
      <c r="C625">
        <v>10804.15252784469</v>
      </c>
      <c r="D625">
        <v>1142.064445619622</v>
      </c>
      <c r="E625">
        <v>86.93090975031173</v>
      </c>
    </row>
    <row r="626" spans="1:5">
      <c r="A626">
        <v>624</v>
      </c>
      <c r="B626">
        <v>8086.435140198642</v>
      </c>
      <c r="C626">
        <v>10804.15252784469</v>
      </c>
      <c r="D626">
        <v>1142.066818062616</v>
      </c>
      <c r="E626">
        <v>86.93328219330697</v>
      </c>
    </row>
    <row r="627" spans="1:5">
      <c r="A627">
        <v>625</v>
      </c>
      <c r="B627">
        <v>8086.435140198642</v>
      </c>
      <c r="C627">
        <v>10804.15252784469</v>
      </c>
      <c r="D627">
        <v>1142.057787303226</v>
      </c>
      <c r="E627">
        <v>86.92425143391692</v>
      </c>
    </row>
    <row r="628" spans="1:5">
      <c r="A628">
        <v>626</v>
      </c>
      <c r="B628">
        <v>8086.435140198642</v>
      </c>
      <c r="C628">
        <v>10804.15252784469</v>
      </c>
      <c r="D628">
        <v>1142.067309688126</v>
      </c>
      <c r="E628">
        <v>86.93377381881453</v>
      </c>
    </row>
    <row r="629" spans="1:5">
      <c r="A629">
        <v>627</v>
      </c>
      <c r="B629">
        <v>8086.435140198642</v>
      </c>
      <c r="C629">
        <v>10804.15252784469</v>
      </c>
      <c r="D629">
        <v>1142.071287706986</v>
      </c>
      <c r="E629">
        <v>86.93775183767673</v>
      </c>
    </row>
    <row r="630" spans="1:5">
      <c r="A630">
        <v>628</v>
      </c>
      <c r="B630">
        <v>8086.435140198642</v>
      </c>
      <c r="C630">
        <v>10804.15252784469</v>
      </c>
      <c r="D630">
        <v>1142.074015970626</v>
      </c>
      <c r="E630">
        <v>86.94048010131435</v>
      </c>
    </row>
    <row r="631" spans="1:5">
      <c r="A631">
        <v>629</v>
      </c>
      <c r="B631">
        <v>8086.435140198642</v>
      </c>
      <c r="C631">
        <v>10804.15252784469</v>
      </c>
      <c r="D631">
        <v>1142.071691551995</v>
      </c>
      <c r="E631">
        <v>86.93815568268515</v>
      </c>
    </row>
    <row r="632" spans="1:5">
      <c r="A632">
        <v>630</v>
      </c>
      <c r="B632">
        <v>8086.435140198642</v>
      </c>
      <c r="C632">
        <v>10804.15252784469</v>
      </c>
      <c r="D632">
        <v>1142.06764440937</v>
      </c>
      <c r="E632">
        <v>86.93410854006096</v>
      </c>
    </row>
    <row r="633" spans="1:5">
      <c r="A633">
        <v>631</v>
      </c>
      <c r="B633">
        <v>8086.435140198642</v>
      </c>
      <c r="C633">
        <v>10804.15252784469</v>
      </c>
      <c r="D633">
        <v>1142.078582315192</v>
      </c>
      <c r="E633">
        <v>86.94504644588004</v>
      </c>
    </row>
    <row r="634" spans="1:5">
      <c r="A634">
        <v>632</v>
      </c>
      <c r="B634">
        <v>8086.435140198642</v>
      </c>
      <c r="C634">
        <v>10804.15252784469</v>
      </c>
      <c r="D634">
        <v>1142.079511476873</v>
      </c>
      <c r="E634">
        <v>86.94597560756279</v>
      </c>
    </row>
    <row r="635" spans="1:5">
      <c r="A635">
        <v>633</v>
      </c>
      <c r="B635">
        <v>8086.435140198642</v>
      </c>
      <c r="C635">
        <v>10804.15252784469</v>
      </c>
      <c r="D635">
        <v>1142.076493450719</v>
      </c>
      <c r="E635">
        <v>86.94295758140956</v>
      </c>
    </row>
    <row r="636" spans="1:5">
      <c r="A636">
        <v>634</v>
      </c>
      <c r="B636">
        <v>8086.435140198642</v>
      </c>
      <c r="C636">
        <v>10804.15252784469</v>
      </c>
      <c r="D636">
        <v>1142.078883332282</v>
      </c>
      <c r="E636">
        <v>86.94534746297531</v>
      </c>
    </row>
    <row r="637" spans="1:5">
      <c r="A637">
        <v>635</v>
      </c>
      <c r="B637">
        <v>8086.435140198642</v>
      </c>
      <c r="C637">
        <v>10804.15252784469</v>
      </c>
      <c r="D637">
        <v>1142.091500936024</v>
      </c>
      <c r="E637">
        <v>86.95796506671357</v>
      </c>
    </row>
    <row r="638" spans="1:5">
      <c r="A638">
        <v>636</v>
      </c>
      <c r="B638">
        <v>8086.435140198642</v>
      </c>
      <c r="C638">
        <v>10804.15252784469</v>
      </c>
      <c r="D638">
        <v>1142.076015783916</v>
      </c>
      <c r="E638">
        <v>86.94247991461133</v>
      </c>
    </row>
    <row r="639" spans="1:5">
      <c r="A639">
        <v>637</v>
      </c>
      <c r="B639">
        <v>8086.435140198642</v>
      </c>
      <c r="C639">
        <v>10804.15252784469</v>
      </c>
      <c r="D639">
        <v>1142.065262522682</v>
      </c>
      <c r="E639">
        <v>86.93172665337337</v>
      </c>
    </row>
    <row r="640" spans="1:5">
      <c r="A640">
        <v>638</v>
      </c>
      <c r="B640">
        <v>8086.435140198642</v>
      </c>
      <c r="C640">
        <v>10804.15252784469</v>
      </c>
      <c r="D640">
        <v>1142.075569503615</v>
      </c>
      <c r="E640">
        <v>86.94203363430343</v>
      </c>
    </row>
    <row r="641" spans="1:5">
      <c r="A641">
        <v>639</v>
      </c>
      <c r="B641">
        <v>8086.435140198642</v>
      </c>
      <c r="C641">
        <v>10804.15252784469</v>
      </c>
      <c r="D641">
        <v>1142.072426456934</v>
      </c>
      <c r="E641">
        <v>86.93889058762558</v>
      </c>
    </row>
    <row r="642" spans="1:5">
      <c r="A642">
        <v>640</v>
      </c>
      <c r="B642">
        <v>8086.435140198642</v>
      </c>
      <c r="C642">
        <v>10804.15252784469</v>
      </c>
      <c r="D642">
        <v>1142.075975158544</v>
      </c>
      <c r="E642">
        <v>86.9424392892344</v>
      </c>
    </row>
    <row r="643" spans="1:5">
      <c r="A643">
        <v>641</v>
      </c>
      <c r="B643">
        <v>8086.435140198642</v>
      </c>
      <c r="C643">
        <v>10804.15252784469</v>
      </c>
      <c r="D643">
        <v>1142.073104212387</v>
      </c>
      <c r="E643">
        <v>86.93956834307676</v>
      </c>
    </row>
    <row r="644" spans="1:5">
      <c r="A644">
        <v>642</v>
      </c>
      <c r="B644">
        <v>8086.435140198642</v>
      </c>
      <c r="C644">
        <v>10804.15252784469</v>
      </c>
      <c r="D644">
        <v>1142.072124348577</v>
      </c>
      <c r="E644">
        <v>86.9385884792682</v>
      </c>
    </row>
    <row r="645" spans="1:5">
      <c r="A645">
        <v>643</v>
      </c>
      <c r="B645">
        <v>8086.435140198642</v>
      </c>
      <c r="C645">
        <v>10804.15252784469</v>
      </c>
      <c r="D645">
        <v>1142.079136597962</v>
      </c>
      <c r="E645">
        <v>86.94560072865568</v>
      </c>
    </row>
    <row r="646" spans="1:5">
      <c r="A646">
        <v>644</v>
      </c>
      <c r="B646">
        <v>8086.435140198642</v>
      </c>
      <c r="C646">
        <v>10804.15252784469</v>
      </c>
      <c r="D646">
        <v>1142.08114425223</v>
      </c>
      <c r="E646">
        <v>86.94760838291775</v>
      </c>
    </row>
    <row r="647" spans="1:5">
      <c r="A647">
        <v>645</v>
      </c>
      <c r="B647">
        <v>8086.435140198642</v>
      </c>
      <c r="C647">
        <v>10804.15252784469</v>
      </c>
      <c r="D647">
        <v>1142.090332848215</v>
      </c>
      <c r="E647">
        <v>86.95679697891052</v>
      </c>
    </row>
    <row r="648" spans="1:5">
      <c r="A648">
        <v>646</v>
      </c>
      <c r="B648">
        <v>8086.435140198642</v>
      </c>
      <c r="C648">
        <v>10804.15252784469</v>
      </c>
      <c r="D648">
        <v>1142.078001805287</v>
      </c>
      <c r="E648">
        <v>86.94446593597665</v>
      </c>
    </row>
    <row r="649" spans="1:5">
      <c r="A649">
        <v>647</v>
      </c>
      <c r="B649">
        <v>8086.435140198642</v>
      </c>
      <c r="C649">
        <v>10804.15252784469</v>
      </c>
      <c r="D649">
        <v>1142.077038768914</v>
      </c>
      <c r="E649">
        <v>86.9435028996035</v>
      </c>
    </row>
    <row r="650" spans="1:5">
      <c r="A650">
        <v>648</v>
      </c>
      <c r="B650">
        <v>8086.435140198642</v>
      </c>
      <c r="C650">
        <v>10804.15252784469</v>
      </c>
      <c r="D650">
        <v>1142.079738824295</v>
      </c>
      <c r="E650">
        <v>86.94620295498561</v>
      </c>
    </row>
    <row r="651" spans="1:5">
      <c r="A651">
        <v>649</v>
      </c>
      <c r="B651">
        <v>8086.435140198642</v>
      </c>
      <c r="C651">
        <v>10804.15252784469</v>
      </c>
      <c r="D651">
        <v>1142.082823421092</v>
      </c>
      <c r="E651">
        <v>86.9492875517809</v>
      </c>
    </row>
    <row r="652" spans="1:5">
      <c r="A652">
        <v>650</v>
      </c>
      <c r="B652">
        <v>8086.435140198642</v>
      </c>
      <c r="C652">
        <v>10804.15252784469</v>
      </c>
      <c r="D652">
        <v>1142.081510491943</v>
      </c>
      <c r="E652">
        <v>86.94797462263078</v>
      </c>
    </row>
    <row r="653" spans="1:5">
      <c r="A653">
        <v>651</v>
      </c>
      <c r="B653">
        <v>8086.435140198642</v>
      </c>
      <c r="C653">
        <v>10804.15252784469</v>
      </c>
      <c r="D653">
        <v>1142.080216441416</v>
      </c>
      <c r="E653">
        <v>86.94668057210355</v>
      </c>
    </row>
    <row r="654" spans="1:5">
      <c r="A654">
        <v>652</v>
      </c>
      <c r="B654">
        <v>8086.435140198642</v>
      </c>
      <c r="C654">
        <v>10804.15252784469</v>
      </c>
      <c r="D654">
        <v>1142.082428920751</v>
      </c>
      <c r="E654">
        <v>86.9488930514414</v>
      </c>
    </row>
    <row r="655" spans="1:5">
      <c r="A655">
        <v>653</v>
      </c>
      <c r="B655">
        <v>8086.435140198642</v>
      </c>
      <c r="C655">
        <v>10804.15252784469</v>
      </c>
      <c r="D655">
        <v>1142.078312021457</v>
      </c>
      <c r="E655">
        <v>86.94477615214794</v>
      </c>
    </row>
    <row r="656" spans="1:5">
      <c r="A656">
        <v>654</v>
      </c>
      <c r="B656">
        <v>8086.435140198642</v>
      </c>
      <c r="C656">
        <v>10804.15252784469</v>
      </c>
      <c r="D656">
        <v>1142.074151521222</v>
      </c>
      <c r="E656">
        <v>86.94061565191059</v>
      </c>
    </row>
    <row r="657" spans="1:5">
      <c r="A657">
        <v>655</v>
      </c>
      <c r="B657">
        <v>8086.435140198642</v>
      </c>
      <c r="C657">
        <v>10804.15252784469</v>
      </c>
      <c r="D657">
        <v>1142.08154084875</v>
      </c>
      <c r="E657">
        <v>86.94800497944031</v>
      </c>
    </row>
    <row r="658" spans="1:5">
      <c r="A658">
        <v>656</v>
      </c>
      <c r="B658">
        <v>8086.435140198642</v>
      </c>
      <c r="C658">
        <v>10804.15252784469</v>
      </c>
      <c r="D658">
        <v>1142.082339893816</v>
      </c>
      <c r="E658">
        <v>86.94880402450484</v>
      </c>
    </row>
    <row r="659" spans="1:5">
      <c r="A659">
        <v>657</v>
      </c>
      <c r="B659">
        <v>8086.435140198642</v>
      </c>
      <c r="C659">
        <v>10804.15252784469</v>
      </c>
      <c r="D659">
        <v>1142.080234390849</v>
      </c>
      <c r="E659">
        <v>86.94669852153997</v>
      </c>
    </row>
    <row r="660" spans="1:5">
      <c r="A660">
        <v>658</v>
      </c>
      <c r="B660">
        <v>8086.435140198642</v>
      </c>
      <c r="C660">
        <v>10804.15252784469</v>
      </c>
      <c r="D660">
        <v>1142.077109131387</v>
      </c>
      <c r="E660">
        <v>86.94357326207717</v>
      </c>
    </row>
    <row r="661" spans="1:5">
      <c r="A661">
        <v>659</v>
      </c>
      <c r="B661">
        <v>8086.435140198642</v>
      </c>
      <c r="C661">
        <v>10804.15252784469</v>
      </c>
      <c r="D661">
        <v>1142.082588035175</v>
      </c>
      <c r="E661">
        <v>86.94905216586629</v>
      </c>
    </row>
    <row r="662" spans="1:5">
      <c r="A662">
        <v>660</v>
      </c>
      <c r="B662">
        <v>8086.435140198642</v>
      </c>
      <c r="C662">
        <v>10804.15252784469</v>
      </c>
      <c r="D662">
        <v>1142.081771966672</v>
      </c>
      <c r="E662">
        <v>86.9482360973616</v>
      </c>
    </row>
    <row r="663" spans="1:5">
      <c r="A663">
        <v>661</v>
      </c>
      <c r="B663">
        <v>8086.435140198642</v>
      </c>
      <c r="C663">
        <v>10804.15252784469</v>
      </c>
      <c r="D663">
        <v>1142.080131505536</v>
      </c>
      <c r="E663">
        <v>86.94659563622693</v>
      </c>
    </row>
    <row r="664" spans="1:5">
      <c r="A664">
        <v>662</v>
      </c>
      <c r="B664">
        <v>8086.435140198642</v>
      </c>
      <c r="C664">
        <v>10804.15252784469</v>
      </c>
      <c r="D664">
        <v>1142.085677876775</v>
      </c>
      <c r="E664">
        <v>86.95214200746148</v>
      </c>
    </row>
    <row r="665" spans="1:5">
      <c r="A665">
        <v>663</v>
      </c>
      <c r="B665">
        <v>8086.435140198642</v>
      </c>
      <c r="C665">
        <v>10804.15252784469</v>
      </c>
      <c r="D665">
        <v>1142.080437304665</v>
      </c>
      <c r="E665">
        <v>86.94690143535669</v>
      </c>
    </row>
    <row r="666" spans="1:5">
      <c r="A666">
        <v>664</v>
      </c>
      <c r="B666">
        <v>8086.435140198642</v>
      </c>
      <c r="C666">
        <v>10804.15252784469</v>
      </c>
      <c r="D666">
        <v>1142.080163456119</v>
      </c>
      <c r="E666">
        <v>86.94662758680984</v>
      </c>
    </row>
    <row r="667" spans="1:5">
      <c r="A667">
        <v>665</v>
      </c>
      <c r="B667">
        <v>8086.435140198642</v>
      </c>
      <c r="C667">
        <v>10804.15252784469</v>
      </c>
      <c r="D667">
        <v>1142.080919567461</v>
      </c>
      <c r="E667">
        <v>86.94738369815035</v>
      </c>
    </row>
    <row r="668" spans="1:5">
      <c r="A668">
        <v>666</v>
      </c>
      <c r="B668">
        <v>8086.435140198642</v>
      </c>
      <c r="C668">
        <v>10804.15252784469</v>
      </c>
      <c r="D668">
        <v>1142.082312041834</v>
      </c>
      <c r="E668">
        <v>86.94877617252548</v>
      </c>
    </row>
    <row r="669" spans="1:5">
      <c r="A669">
        <v>667</v>
      </c>
      <c r="B669">
        <v>8086.435140198642</v>
      </c>
      <c r="C669">
        <v>10804.15252784469</v>
      </c>
      <c r="D669">
        <v>1142.082347972332</v>
      </c>
      <c r="E669">
        <v>86.94881210302408</v>
      </c>
    </row>
    <row r="670" spans="1:5">
      <c r="A670">
        <v>668</v>
      </c>
      <c r="B670">
        <v>8086.435140198642</v>
      </c>
      <c r="C670">
        <v>10804.15252784469</v>
      </c>
      <c r="D670">
        <v>1142.075621139095</v>
      </c>
      <c r="E670">
        <v>86.94208526978784</v>
      </c>
    </row>
    <row r="671" spans="1:5">
      <c r="A671">
        <v>669</v>
      </c>
      <c r="B671">
        <v>8086.435140198642</v>
      </c>
      <c r="C671">
        <v>10804.15252784469</v>
      </c>
      <c r="D671">
        <v>1142.080927361806</v>
      </c>
      <c r="E671">
        <v>86.9473914924985</v>
      </c>
    </row>
    <row r="672" spans="1:5">
      <c r="A672">
        <v>670</v>
      </c>
      <c r="B672">
        <v>8086.435140198642</v>
      </c>
      <c r="C672">
        <v>10804.15252784469</v>
      </c>
      <c r="D672">
        <v>1142.076511644987</v>
      </c>
      <c r="E672">
        <v>86.94297577567922</v>
      </c>
    </row>
    <row r="673" spans="1:5">
      <c r="A673">
        <v>671</v>
      </c>
      <c r="B673">
        <v>8086.435140198642</v>
      </c>
      <c r="C673">
        <v>10804.15252784469</v>
      </c>
      <c r="D673">
        <v>1142.081592810544</v>
      </c>
      <c r="E673">
        <v>86.94805694123737</v>
      </c>
    </row>
    <row r="674" spans="1:5">
      <c r="A674">
        <v>672</v>
      </c>
      <c r="B674">
        <v>8086.435140198642</v>
      </c>
      <c r="C674">
        <v>10804.15252784469</v>
      </c>
      <c r="D674">
        <v>1142.075982278317</v>
      </c>
      <c r="E674">
        <v>86.94244640900487</v>
      </c>
    </row>
    <row r="675" spans="1:5">
      <c r="A675">
        <v>673</v>
      </c>
      <c r="B675">
        <v>8086.435140198642</v>
      </c>
      <c r="C675">
        <v>10804.15252784469</v>
      </c>
      <c r="D675">
        <v>1142.081526140447</v>
      </c>
      <c r="E675">
        <v>86.94799027113739</v>
      </c>
    </row>
    <row r="676" spans="1:5">
      <c r="A676">
        <v>674</v>
      </c>
      <c r="B676">
        <v>8086.435140198642</v>
      </c>
      <c r="C676">
        <v>10804.15252784469</v>
      </c>
      <c r="D676">
        <v>1142.077392750854</v>
      </c>
      <c r="E676">
        <v>86.94385688154419</v>
      </c>
    </row>
    <row r="677" spans="1:5">
      <c r="A677">
        <v>675</v>
      </c>
      <c r="B677">
        <v>8086.435140198642</v>
      </c>
      <c r="C677">
        <v>10804.15252784469</v>
      </c>
      <c r="D677">
        <v>1142.080990055453</v>
      </c>
      <c r="E677">
        <v>86.94745418614582</v>
      </c>
    </row>
    <row r="678" spans="1:5">
      <c r="A678">
        <v>676</v>
      </c>
      <c r="B678">
        <v>8086.435140198642</v>
      </c>
      <c r="C678">
        <v>10804.15252784469</v>
      </c>
      <c r="D678">
        <v>1142.080060281117</v>
      </c>
      <c r="E678">
        <v>86.9465244118044</v>
      </c>
    </row>
    <row r="679" spans="1:5">
      <c r="A679">
        <v>677</v>
      </c>
      <c r="B679">
        <v>8086.435140198642</v>
      </c>
      <c r="C679">
        <v>10804.15252784469</v>
      </c>
      <c r="D679">
        <v>1142.080688497065</v>
      </c>
      <c r="E679">
        <v>86.94715262775699</v>
      </c>
    </row>
    <row r="680" spans="1:5">
      <c r="A680">
        <v>678</v>
      </c>
      <c r="B680">
        <v>8086.435140198642</v>
      </c>
      <c r="C680">
        <v>10804.15252784469</v>
      </c>
      <c r="D680">
        <v>1142.081861760937</v>
      </c>
      <c r="E680">
        <v>86.94832589162786</v>
      </c>
    </row>
    <row r="681" spans="1:5">
      <c r="A681">
        <v>679</v>
      </c>
      <c r="B681">
        <v>8086.435140198642</v>
      </c>
      <c r="C681">
        <v>10804.15252784469</v>
      </c>
      <c r="D681">
        <v>1142.082146479557</v>
      </c>
      <c r="E681">
        <v>86.94861061024744</v>
      </c>
    </row>
    <row r="682" spans="1:5">
      <c r="A682">
        <v>680</v>
      </c>
      <c r="B682">
        <v>8086.435140198642</v>
      </c>
      <c r="C682">
        <v>10804.15252784469</v>
      </c>
      <c r="D682">
        <v>1142.08102929371</v>
      </c>
      <c r="E682">
        <v>86.94749342439995</v>
      </c>
    </row>
    <row r="683" spans="1:5">
      <c r="A683">
        <v>681</v>
      </c>
      <c r="B683">
        <v>8086.435140198642</v>
      </c>
      <c r="C683">
        <v>10804.15252784469</v>
      </c>
      <c r="D683">
        <v>1142.079849530138</v>
      </c>
      <c r="E683">
        <v>86.94631366082828</v>
      </c>
    </row>
    <row r="684" spans="1:5">
      <c r="A684">
        <v>682</v>
      </c>
      <c r="B684">
        <v>8086.435140198642</v>
      </c>
      <c r="C684">
        <v>10804.15252784469</v>
      </c>
      <c r="D684">
        <v>1142.080364880966</v>
      </c>
      <c r="E684">
        <v>86.94682901165932</v>
      </c>
    </row>
    <row r="685" spans="1:5">
      <c r="A685">
        <v>683</v>
      </c>
      <c r="B685">
        <v>8086.435140198642</v>
      </c>
      <c r="C685">
        <v>10804.15252784469</v>
      </c>
      <c r="D685">
        <v>1142.079339415734</v>
      </c>
      <c r="E685">
        <v>86.945803546427</v>
      </c>
    </row>
    <row r="686" spans="1:5">
      <c r="A686">
        <v>684</v>
      </c>
      <c r="B686">
        <v>8086.435140198642</v>
      </c>
      <c r="C686">
        <v>10804.15252784469</v>
      </c>
      <c r="D686">
        <v>1142.078920338206</v>
      </c>
      <c r="E686">
        <v>86.9453844688952</v>
      </c>
    </row>
    <row r="687" spans="1:5">
      <c r="A687">
        <v>685</v>
      </c>
      <c r="B687">
        <v>8086.435140198642</v>
      </c>
      <c r="C687">
        <v>10804.15252784469</v>
      </c>
      <c r="D687">
        <v>1142.080256163301</v>
      </c>
      <c r="E687">
        <v>86.94672029399278</v>
      </c>
    </row>
    <row r="688" spans="1:5">
      <c r="A688">
        <v>686</v>
      </c>
      <c r="B688">
        <v>8086.435140198642</v>
      </c>
      <c r="C688">
        <v>10804.15252784469</v>
      </c>
      <c r="D688">
        <v>1142.08058023971</v>
      </c>
      <c r="E688">
        <v>86.94704437040099</v>
      </c>
    </row>
    <row r="689" spans="1:5">
      <c r="A689">
        <v>687</v>
      </c>
      <c r="B689">
        <v>8086.435140198642</v>
      </c>
      <c r="C689">
        <v>10804.15252784469</v>
      </c>
      <c r="D689">
        <v>1142.080886780353</v>
      </c>
      <c r="E689">
        <v>86.94735091104182</v>
      </c>
    </row>
    <row r="690" spans="1:5">
      <c r="A690">
        <v>688</v>
      </c>
      <c r="B690">
        <v>8086.435140198642</v>
      </c>
      <c r="C690">
        <v>10804.15252784469</v>
      </c>
      <c r="D690">
        <v>1142.077360949</v>
      </c>
      <c r="E690">
        <v>86.94382507969058</v>
      </c>
    </row>
    <row r="691" spans="1:5">
      <c r="A691">
        <v>689</v>
      </c>
      <c r="B691">
        <v>8086.435140198642</v>
      </c>
      <c r="C691">
        <v>10804.15252784469</v>
      </c>
      <c r="D691">
        <v>1142.077346103703</v>
      </c>
      <c r="E691">
        <v>86.94381023439396</v>
      </c>
    </row>
    <row r="692" spans="1:5">
      <c r="A692">
        <v>690</v>
      </c>
      <c r="B692">
        <v>8086.435140198642</v>
      </c>
      <c r="C692">
        <v>10804.15252784469</v>
      </c>
      <c r="D692">
        <v>1142.078349504392</v>
      </c>
      <c r="E692">
        <v>86.94481363508172</v>
      </c>
    </row>
    <row r="693" spans="1:5">
      <c r="A693">
        <v>691</v>
      </c>
      <c r="B693">
        <v>8086.435140198642</v>
      </c>
      <c r="C693">
        <v>10804.15252784469</v>
      </c>
      <c r="D693">
        <v>1142.078495868351</v>
      </c>
      <c r="E693">
        <v>86.94495999904048</v>
      </c>
    </row>
    <row r="694" spans="1:5">
      <c r="A694">
        <v>692</v>
      </c>
      <c r="B694">
        <v>8086.435140198642</v>
      </c>
      <c r="C694">
        <v>10804.15252784469</v>
      </c>
      <c r="D694">
        <v>1142.076095868334</v>
      </c>
      <c r="E694">
        <v>86.94255999902508</v>
      </c>
    </row>
    <row r="695" spans="1:5">
      <c r="A695">
        <v>693</v>
      </c>
      <c r="B695">
        <v>8086.435140198642</v>
      </c>
      <c r="C695">
        <v>10804.15252784469</v>
      </c>
      <c r="D695">
        <v>1142.076051117721</v>
      </c>
      <c r="E695">
        <v>86.94251524841042</v>
      </c>
    </row>
    <row r="696" spans="1:5">
      <c r="A696">
        <v>694</v>
      </c>
      <c r="B696">
        <v>8086.435140198642</v>
      </c>
      <c r="C696">
        <v>10804.15252784469</v>
      </c>
      <c r="D696">
        <v>1142.075753529545</v>
      </c>
      <c r="E696">
        <v>86.94221766023699</v>
      </c>
    </row>
    <row r="697" spans="1:5">
      <c r="A697">
        <v>695</v>
      </c>
      <c r="B697">
        <v>8086.435140198642</v>
      </c>
      <c r="C697">
        <v>10804.15252784469</v>
      </c>
      <c r="D697">
        <v>1142.074262196877</v>
      </c>
      <c r="E697">
        <v>86.94072632756732</v>
      </c>
    </row>
    <row r="698" spans="1:5">
      <c r="A698">
        <v>696</v>
      </c>
      <c r="B698">
        <v>8086.435140198642</v>
      </c>
      <c r="C698">
        <v>10804.15252784469</v>
      </c>
      <c r="D698">
        <v>1142.072734888449</v>
      </c>
      <c r="E698">
        <v>86.93919901914082</v>
      </c>
    </row>
    <row r="699" spans="1:5">
      <c r="A699">
        <v>697</v>
      </c>
      <c r="B699">
        <v>8086.435140198642</v>
      </c>
      <c r="C699">
        <v>10804.15252784469</v>
      </c>
      <c r="D699">
        <v>1142.073209076772</v>
      </c>
      <c r="E699">
        <v>86.93967320746476</v>
      </c>
    </row>
    <row r="700" spans="1:5">
      <c r="A700">
        <v>698</v>
      </c>
      <c r="B700">
        <v>8086.435140198642</v>
      </c>
      <c r="C700">
        <v>10804.15252784469</v>
      </c>
      <c r="D700">
        <v>1142.073572533417</v>
      </c>
      <c r="E700">
        <v>86.94003666410866</v>
      </c>
    </row>
    <row r="701" spans="1:5">
      <c r="A701">
        <v>699</v>
      </c>
      <c r="B701">
        <v>8086.435140198642</v>
      </c>
      <c r="C701">
        <v>10804.15252784469</v>
      </c>
      <c r="D701">
        <v>1142.073702806842</v>
      </c>
      <c r="E701">
        <v>86.94016693753061</v>
      </c>
    </row>
    <row r="702" spans="1:5">
      <c r="A702">
        <v>700</v>
      </c>
      <c r="B702">
        <v>8086.435140198642</v>
      </c>
      <c r="C702">
        <v>10804.15252784469</v>
      </c>
      <c r="D702">
        <v>1142.071394290522</v>
      </c>
      <c r="E702">
        <v>86.93785842121247</v>
      </c>
    </row>
    <row r="703" spans="1:5">
      <c r="A703">
        <v>701</v>
      </c>
      <c r="B703">
        <v>8086.435140198642</v>
      </c>
      <c r="C703">
        <v>10804.15252784469</v>
      </c>
      <c r="D703">
        <v>1142.074816668983</v>
      </c>
      <c r="E703">
        <v>86.94128079967035</v>
      </c>
    </row>
    <row r="704" spans="1:5">
      <c r="A704">
        <v>702</v>
      </c>
      <c r="B704">
        <v>8086.435140198642</v>
      </c>
      <c r="C704">
        <v>10804.15252784469</v>
      </c>
      <c r="D704">
        <v>1142.07318126917</v>
      </c>
      <c r="E704">
        <v>86.93964539986079</v>
      </c>
    </row>
    <row r="705" spans="1:5">
      <c r="A705">
        <v>703</v>
      </c>
      <c r="B705">
        <v>8086.435140198642</v>
      </c>
      <c r="C705">
        <v>10804.15252784469</v>
      </c>
      <c r="D705">
        <v>1142.072584665372</v>
      </c>
      <c r="E705">
        <v>86.93904879606436</v>
      </c>
    </row>
    <row r="706" spans="1:5">
      <c r="A706">
        <v>704</v>
      </c>
      <c r="B706">
        <v>8086.435140198642</v>
      </c>
      <c r="C706">
        <v>10804.15252784469</v>
      </c>
      <c r="D706">
        <v>1142.071364047171</v>
      </c>
      <c r="E706">
        <v>86.93782817786226</v>
      </c>
    </row>
    <row r="707" spans="1:5">
      <c r="A707">
        <v>705</v>
      </c>
      <c r="B707">
        <v>8086.435140198642</v>
      </c>
      <c r="C707">
        <v>10804.15252784469</v>
      </c>
      <c r="D707">
        <v>1142.071428911702</v>
      </c>
      <c r="E707">
        <v>86.93789304239299</v>
      </c>
    </row>
    <row r="708" spans="1:5">
      <c r="A708">
        <v>706</v>
      </c>
      <c r="B708">
        <v>8086.435140198642</v>
      </c>
      <c r="C708">
        <v>10804.15252784469</v>
      </c>
      <c r="D708">
        <v>1142.070982062972</v>
      </c>
      <c r="E708">
        <v>86.9374461936625</v>
      </c>
    </row>
    <row r="709" spans="1:5">
      <c r="A709">
        <v>707</v>
      </c>
      <c r="B709">
        <v>8086.435140198642</v>
      </c>
      <c r="C709">
        <v>10804.15252784469</v>
      </c>
      <c r="D709">
        <v>1142.07202028337</v>
      </c>
      <c r="E709">
        <v>86.93848441406186</v>
      </c>
    </row>
    <row r="710" spans="1:5">
      <c r="A710">
        <v>708</v>
      </c>
      <c r="B710">
        <v>8086.435140198642</v>
      </c>
      <c r="C710">
        <v>10804.15252784469</v>
      </c>
      <c r="D710">
        <v>1142.068894399453</v>
      </c>
      <c r="E710">
        <v>86.93535853014423</v>
      </c>
    </row>
    <row r="711" spans="1:5">
      <c r="A711">
        <v>709</v>
      </c>
      <c r="B711">
        <v>8086.435140198642</v>
      </c>
      <c r="C711">
        <v>10804.15252784469</v>
      </c>
      <c r="D711">
        <v>1142.07226958147</v>
      </c>
      <c r="E711">
        <v>86.93873371216117</v>
      </c>
    </row>
    <row r="712" spans="1:5">
      <c r="A712">
        <v>710</v>
      </c>
      <c r="B712">
        <v>8086.435140198642</v>
      </c>
      <c r="C712">
        <v>10804.15252784469</v>
      </c>
      <c r="D712">
        <v>1142.072907834362</v>
      </c>
      <c r="E712">
        <v>86.93937196505014</v>
      </c>
    </row>
    <row r="713" spans="1:5">
      <c r="A713">
        <v>711</v>
      </c>
      <c r="B713">
        <v>8086.435140198642</v>
      </c>
      <c r="C713">
        <v>10804.15252784469</v>
      </c>
      <c r="D713">
        <v>1142.072163623011</v>
      </c>
      <c r="E713">
        <v>86.93862775370079</v>
      </c>
    </row>
    <row r="714" spans="1:5">
      <c r="A714">
        <v>712</v>
      </c>
      <c r="B714">
        <v>8086.435140198642</v>
      </c>
      <c r="C714">
        <v>10804.15252784469</v>
      </c>
      <c r="D714">
        <v>1142.069359579375</v>
      </c>
      <c r="E714">
        <v>86.93582371006674</v>
      </c>
    </row>
    <row r="715" spans="1:5">
      <c r="A715">
        <v>713</v>
      </c>
      <c r="B715">
        <v>8086.435140198642</v>
      </c>
      <c r="C715">
        <v>10804.15252784469</v>
      </c>
      <c r="D715">
        <v>1142.070731316547</v>
      </c>
      <c r="E715">
        <v>86.93719544723571</v>
      </c>
    </row>
    <row r="716" spans="1:5">
      <c r="A716">
        <v>714</v>
      </c>
      <c r="B716">
        <v>8086.435140198642</v>
      </c>
      <c r="C716">
        <v>10804.15252784469</v>
      </c>
      <c r="D716">
        <v>1142.070922307284</v>
      </c>
      <c r="E716">
        <v>86.93738643797322</v>
      </c>
    </row>
    <row r="717" spans="1:5">
      <c r="A717">
        <v>715</v>
      </c>
      <c r="B717">
        <v>8086.435140198642</v>
      </c>
      <c r="C717">
        <v>10804.15252784469</v>
      </c>
      <c r="D717">
        <v>1142.071460447246</v>
      </c>
      <c r="E717">
        <v>86.93792457794045</v>
      </c>
    </row>
    <row r="718" spans="1:5">
      <c r="A718">
        <v>716</v>
      </c>
      <c r="B718">
        <v>8086.435140198642</v>
      </c>
      <c r="C718">
        <v>10804.15252784469</v>
      </c>
      <c r="D718">
        <v>1142.071306233505</v>
      </c>
      <c r="E718">
        <v>86.93777036419718</v>
      </c>
    </row>
    <row r="719" spans="1:5">
      <c r="A719">
        <v>717</v>
      </c>
      <c r="B719">
        <v>8086.435140198642</v>
      </c>
      <c r="C719">
        <v>10804.15252784469</v>
      </c>
      <c r="D719">
        <v>1142.071197777392</v>
      </c>
      <c r="E719">
        <v>86.93766190808434</v>
      </c>
    </row>
    <row r="720" spans="1:5">
      <c r="A720">
        <v>718</v>
      </c>
      <c r="B720">
        <v>8086.435140198642</v>
      </c>
      <c r="C720">
        <v>10804.15252784469</v>
      </c>
      <c r="D720">
        <v>1142.072605434176</v>
      </c>
      <c r="E720">
        <v>86.93906956486643</v>
      </c>
    </row>
    <row r="721" spans="1:5">
      <c r="A721">
        <v>719</v>
      </c>
      <c r="B721">
        <v>8086.435140198642</v>
      </c>
      <c r="C721">
        <v>10804.15252784469</v>
      </c>
      <c r="D721">
        <v>1142.073082089563</v>
      </c>
      <c r="E721">
        <v>86.9395462202521</v>
      </c>
    </row>
    <row r="722" spans="1:5">
      <c r="A722">
        <v>720</v>
      </c>
      <c r="B722">
        <v>8086.435140198642</v>
      </c>
      <c r="C722">
        <v>10804.15252784469</v>
      </c>
      <c r="D722">
        <v>1142.07141809273</v>
      </c>
      <c r="E722">
        <v>86.9378822234206</v>
      </c>
    </row>
    <row r="723" spans="1:5">
      <c r="A723">
        <v>721</v>
      </c>
      <c r="B723">
        <v>8086.435140198642</v>
      </c>
      <c r="C723">
        <v>10804.15252784469</v>
      </c>
      <c r="D723">
        <v>1142.072910057775</v>
      </c>
      <c r="E723">
        <v>86.93937418846886</v>
      </c>
    </row>
    <row r="724" spans="1:5">
      <c r="A724">
        <v>722</v>
      </c>
      <c r="B724">
        <v>8086.435140198642</v>
      </c>
      <c r="C724">
        <v>10804.15252784469</v>
      </c>
      <c r="D724">
        <v>1142.072552109873</v>
      </c>
      <c r="E724">
        <v>86.93901624056485</v>
      </c>
    </row>
    <row r="725" spans="1:5">
      <c r="A725">
        <v>723</v>
      </c>
      <c r="B725">
        <v>8086.435140198642</v>
      </c>
      <c r="C725">
        <v>10804.15252784469</v>
      </c>
      <c r="D725">
        <v>1142.072907695525</v>
      </c>
      <c r="E725">
        <v>86.93937182621363</v>
      </c>
    </row>
    <row r="726" spans="1:5">
      <c r="A726">
        <v>724</v>
      </c>
      <c r="B726">
        <v>8086.435140198642</v>
      </c>
      <c r="C726">
        <v>10804.15252784469</v>
      </c>
      <c r="D726">
        <v>1142.073017168875</v>
      </c>
      <c r="E726">
        <v>86.93948129956846</v>
      </c>
    </row>
    <row r="727" spans="1:5">
      <c r="A727">
        <v>725</v>
      </c>
      <c r="B727">
        <v>8086.435140198642</v>
      </c>
      <c r="C727">
        <v>10804.15252784469</v>
      </c>
      <c r="D727">
        <v>1142.072029888063</v>
      </c>
      <c r="E727">
        <v>86.93849401875335</v>
      </c>
    </row>
    <row r="728" spans="1:5">
      <c r="A728">
        <v>726</v>
      </c>
      <c r="B728">
        <v>8086.435140198642</v>
      </c>
      <c r="C728">
        <v>10804.15252784469</v>
      </c>
      <c r="D728">
        <v>1142.073016295259</v>
      </c>
      <c r="E728">
        <v>86.93948042595417</v>
      </c>
    </row>
    <row r="729" spans="1:5">
      <c r="A729">
        <v>727</v>
      </c>
      <c r="B729">
        <v>8086.435140198642</v>
      </c>
      <c r="C729">
        <v>10804.15252784469</v>
      </c>
      <c r="D729">
        <v>1142.072418124239</v>
      </c>
      <c r="E729">
        <v>86.9388822549321</v>
      </c>
    </row>
    <row r="730" spans="1:5">
      <c r="A730">
        <v>728</v>
      </c>
      <c r="B730">
        <v>8086.435140198642</v>
      </c>
      <c r="C730">
        <v>10804.15252784469</v>
      </c>
      <c r="D730">
        <v>1142.072867295929</v>
      </c>
      <c r="E730">
        <v>86.9393314266229</v>
      </c>
    </row>
    <row r="731" spans="1:5">
      <c r="A731">
        <v>729</v>
      </c>
      <c r="B731">
        <v>8086.435140198642</v>
      </c>
      <c r="C731">
        <v>10804.15252784469</v>
      </c>
      <c r="D731">
        <v>1142.0724652821</v>
      </c>
      <c r="E731">
        <v>86.93892941279023</v>
      </c>
    </row>
    <row r="732" spans="1:5">
      <c r="A732">
        <v>730</v>
      </c>
      <c r="B732">
        <v>8086.435140198642</v>
      </c>
      <c r="C732">
        <v>10804.15252784469</v>
      </c>
      <c r="D732">
        <v>1142.071767930096</v>
      </c>
      <c r="E732">
        <v>86.93823206079064</v>
      </c>
    </row>
    <row r="733" spans="1:5">
      <c r="A733">
        <v>731</v>
      </c>
      <c r="B733">
        <v>8086.435140198642</v>
      </c>
      <c r="C733">
        <v>10804.15252784469</v>
      </c>
      <c r="D733">
        <v>1142.071180446944</v>
      </c>
      <c r="E733">
        <v>86.93764457763223</v>
      </c>
    </row>
    <row r="734" spans="1:5">
      <c r="A734">
        <v>732</v>
      </c>
      <c r="B734">
        <v>8086.435140198642</v>
      </c>
      <c r="C734">
        <v>10804.15252784469</v>
      </c>
      <c r="D734">
        <v>1142.072042054047</v>
      </c>
      <c r="E734">
        <v>86.93850618473832</v>
      </c>
    </row>
    <row r="735" spans="1:5">
      <c r="A735">
        <v>733</v>
      </c>
      <c r="B735">
        <v>8086.435140198642</v>
      </c>
      <c r="C735">
        <v>10804.15252784469</v>
      </c>
      <c r="D735">
        <v>1142.070804662399</v>
      </c>
      <c r="E735">
        <v>86.93726879308919</v>
      </c>
    </row>
    <row r="736" spans="1:5">
      <c r="A736">
        <v>734</v>
      </c>
      <c r="B736">
        <v>8086.435140198642</v>
      </c>
      <c r="C736">
        <v>10804.15252784469</v>
      </c>
      <c r="D736">
        <v>1142.071854973583</v>
      </c>
      <c r="E736">
        <v>86.9383191042739</v>
      </c>
    </row>
    <row r="737" spans="1:5">
      <c r="A737">
        <v>735</v>
      </c>
      <c r="B737">
        <v>8086.435140198642</v>
      </c>
      <c r="C737">
        <v>10804.15252784469</v>
      </c>
      <c r="D737">
        <v>1142.072396104101</v>
      </c>
      <c r="E737">
        <v>86.93886023479023</v>
      </c>
    </row>
    <row r="738" spans="1:5">
      <c r="A738">
        <v>736</v>
      </c>
      <c r="B738">
        <v>8086.435140198642</v>
      </c>
      <c r="C738">
        <v>10804.15252784469</v>
      </c>
      <c r="D738">
        <v>1142.072290088546</v>
      </c>
      <c r="E738">
        <v>86.93875421923757</v>
      </c>
    </row>
    <row r="739" spans="1:5">
      <c r="A739">
        <v>737</v>
      </c>
      <c r="B739">
        <v>8086.435140198642</v>
      </c>
      <c r="C739">
        <v>10804.15252784469</v>
      </c>
      <c r="D739">
        <v>1142.072968843893</v>
      </c>
      <c r="E739">
        <v>86.93943297458071</v>
      </c>
    </row>
    <row r="740" spans="1:5">
      <c r="A740">
        <v>738</v>
      </c>
      <c r="B740">
        <v>8086.435140198642</v>
      </c>
      <c r="C740">
        <v>10804.15252784469</v>
      </c>
      <c r="D740">
        <v>1142.073004669931</v>
      </c>
      <c r="E740">
        <v>86.93946880062258</v>
      </c>
    </row>
    <row r="741" spans="1:5">
      <c r="A741">
        <v>739</v>
      </c>
      <c r="B741">
        <v>8086.435140198642</v>
      </c>
      <c r="C741">
        <v>10804.15252784469</v>
      </c>
      <c r="D741">
        <v>1142.074660383203</v>
      </c>
      <c r="E741">
        <v>86.94112451389331</v>
      </c>
    </row>
    <row r="742" spans="1:5">
      <c r="A742">
        <v>740</v>
      </c>
      <c r="B742">
        <v>8086.435140198642</v>
      </c>
      <c r="C742">
        <v>10804.15252784469</v>
      </c>
      <c r="D742">
        <v>1142.074720193313</v>
      </c>
      <c r="E742">
        <v>86.94118432400317</v>
      </c>
    </row>
    <row r="743" spans="1:5">
      <c r="A743">
        <v>741</v>
      </c>
      <c r="B743">
        <v>8086.435140198642</v>
      </c>
      <c r="C743">
        <v>10804.15252784469</v>
      </c>
      <c r="D743">
        <v>1142.07486070681</v>
      </c>
      <c r="E743">
        <v>86.94132483749988</v>
      </c>
    </row>
    <row r="744" spans="1:5">
      <c r="A744">
        <v>742</v>
      </c>
      <c r="B744">
        <v>8086.435140198642</v>
      </c>
      <c r="C744">
        <v>10804.15252784469</v>
      </c>
      <c r="D744">
        <v>1142.073794124917</v>
      </c>
      <c r="E744">
        <v>86.94025825560932</v>
      </c>
    </row>
    <row r="745" spans="1:5">
      <c r="A745">
        <v>743</v>
      </c>
      <c r="B745">
        <v>8086.435140198642</v>
      </c>
      <c r="C745">
        <v>10804.15252784469</v>
      </c>
      <c r="D745">
        <v>1142.074294058528</v>
      </c>
      <c r="E745">
        <v>86.9407581892185</v>
      </c>
    </row>
    <row r="746" spans="1:5">
      <c r="A746">
        <v>744</v>
      </c>
      <c r="B746">
        <v>8086.435140198642</v>
      </c>
      <c r="C746">
        <v>10804.15252784469</v>
      </c>
      <c r="D746">
        <v>1142.074643689856</v>
      </c>
      <c r="E746">
        <v>86.9411078205503</v>
      </c>
    </row>
    <row r="747" spans="1:5">
      <c r="A747">
        <v>745</v>
      </c>
      <c r="B747">
        <v>8086.435140198642</v>
      </c>
      <c r="C747">
        <v>10804.15252784469</v>
      </c>
      <c r="D747">
        <v>1142.073753605697</v>
      </c>
      <c r="E747">
        <v>86.94021773639081</v>
      </c>
    </row>
    <row r="748" spans="1:5">
      <c r="A748">
        <v>746</v>
      </c>
      <c r="B748">
        <v>8086.435140198642</v>
      </c>
      <c r="C748">
        <v>10804.15252784469</v>
      </c>
      <c r="D748">
        <v>1142.073713126319</v>
      </c>
      <c r="E748">
        <v>86.94017725700805</v>
      </c>
    </row>
    <row r="749" spans="1:5">
      <c r="A749">
        <v>747</v>
      </c>
      <c r="B749">
        <v>8086.435140198642</v>
      </c>
      <c r="C749">
        <v>10804.15252784469</v>
      </c>
      <c r="D749">
        <v>1142.074078512861</v>
      </c>
      <c r="E749">
        <v>86.94054264355158</v>
      </c>
    </row>
    <row r="750" spans="1:5">
      <c r="A750">
        <v>748</v>
      </c>
      <c r="B750">
        <v>8086.435140198642</v>
      </c>
      <c r="C750">
        <v>10804.15252784469</v>
      </c>
      <c r="D750">
        <v>1142.074024493274</v>
      </c>
      <c r="E750">
        <v>86.94048862396487</v>
      </c>
    </row>
    <row r="751" spans="1:5">
      <c r="A751">
        <v>749</v>
      </c>
      <c r="B751">
        <v>8086.435140198642</v>
      </c>
      <c r="C751">
        <v>10804.15252784469</v>
      </c>
      <c r="D751">
        <v>1142.073736573468</v>
      </c>
      <c r="E751">
        <v>86.94020070415499</v>
      </c>
    </row>
    <row r="752" spans="1:5">
      <c r="A752">
        <v>750</v>
      </c>
      <c r="B752">
        <v>8086.435140198642</v>
      </c>
      <c r="C752">
        <v>10804.15252784469</v>
      </c>
      <c r="D752">
        <v>1142.073782174507</v>
      </c>
      <c r="E752">
        <v>86.94024630519645</v>
      </c>
    </row>
    <row r="753" spans="1:5">
      <c r="A753">
        <v>751</v>
      </c>
      <c r="B753">
        <v>8086.435140198642</v>
      </c>
      <c r="C753">
        <v>10804.15252784469</v>
      </c>
      <c r="D753">
        <v>1142.073302455548</v>
      </c>
      <c r="E753">
        <v>86.93976658623652</v>
      </c>
    </row>
    <row r="754" spans="1:5">
      <c r="A754">
        <v>752</v>
      </c>
      <c r="B754">
        <v>8086.435140198642</v>
      </c>
      <c r="C754">
        <v>10804.15252784469</v>
      </c>
      <c r="D754">
        <v>1142.073316514308</v>
      </c>
      <c r="E754">
        <v>86.93978064499595</v>
      </c>
    </row>
    <row r="755" spans="1:5">
      <c r="A755">
        <v>753</v>
      </c>
      <c r="B755">
        <v>8086.435140198642</v>
      </c>
      <c r="C755">
        <v>10804.15252784469</v>
      </c>
      <c r="D755">
        <v>1142.07501637676</v>
      </c>
      <c r="E755">
        <v>86.94148050745271</v>
      </c>
    </row>
    <row r="756" spans="1:5">
      <c r="A756">
        <v>754</v>
      </c>
      <c r="B756">
        <v>8086.435140198642</v>
      </c>
      <c r="C756">
        <v>10804.15252784469</v>
      </c>
      <c r="D756">
        <v>1142.074125930167</v>
      </c>
      <c r="E756">
        <v>86.94059006085872</v>
      </c>
    </row>
    <row r="757" spans="1:5">
      <c r="A757">
        <v>755</v>
      </c>
      <c r="B757">
        <v>8086.435140198642</v>
      </c>
      <c r="C757">
        <v>10804.15252784469</v>
      </c>
      <c r="D757">
        <v>1142.074749535107</v>
      </c>
      <c r="E757">
        <v>86.94121366579678</v>
      </c>
    </row>
    <row r="758" spans="1:5">
      <c r="A758">
        <v>756</v>
      </c>
      <c r="B758">
        <v>8086.435140198642</v>
      </c>
      <c r="C758">
        <v>10804.15252784469</v>
      </c>
      <c r="D758">
        <v>1142.074119154644</v>
      </c>
      <c r="E758">
        <v>86.94058328533721</v>
      </c>
    </row>
    <row r="759" spans="1:5">
      <c r="A759">
        <v>757</v>
      </c>
      <c r="B759">
        <v>8086.435140198642</v>
      </c>
      <c r="C759">
        <v>10804.15252784469</v>
      </c>
      <c r="D759">
        <v>1142.072364828683</v>
      </c>
      <c r="E759">
        <v>86.93882895937675</v>
      </c>
    </row>
    <row r="760" spans="1:5">
      <c r="A760">
        <v>758</v>
      </c>
      <c r="B760">
        <v>8086.435140198642</v>
      </c>
      <c r="C760">
        <v>10804.15252784469</v>
      </c>
      <c r="D760">
        <v>1142.073883022718</v>
      </c>
      <c r="E760">
        <v>86.94034715340786</v>
      </c>
    </row>
    <row r="761" spans="1:5">
      <c r="A761">
        <v>759</v>
      </c>
      <c r="B761">
        <v>8086.435140198642</v>
      </c>
      <c r="C761">
        <v>10804.15252784469</v>
      </c>
      <c r="D761">
        <v>1142.074462902964</v>
      </c>
      <c r="E761">
        <v>86.94092703365413</v>
      </c>
    </row>
    <row r="762" spans="1:5">
      <c r="A762">
        <v>760</v>
      </c>
      <c r="B762">
        <v>8086.435140198642</v>
      </c>
      <c r="C762">
        <v>10804.15252784469</v>
      </c>
      <c r="D762">
        <v>1142.074438759058</v>
      </c>
      <c r="E762">
        <v>86.94090288974908</v>
      </c>
    </row>
    <row r="763" spans="1:5">
      <c r="A763">
        <v>761</v>
      </c>
      <c r="B763">
        <v>8086.435140198642</v>
      </c>
      <c r="C763">
        <v>10804.15252784469</v>
      </c>
      <c r="D763">
        <v>1142.073870418037</v>
      </c>
      <c r="E763">
        <v>86.94033454872969</v>
      </c>
    </row>
    <row r="764" spans="1:5">
      <c r="A764">
        <v>762</v>
      </c>
      <c r="B764">
        <v>8086.435140198642</v>
      </c>
      <c r="C764">
        <v>10804.15252784469</v>
      </c>
      <c r="D764">
        <v>1142.073444867364</v>
      </c>
      <c r="E764">
        <v>86.93990899805577</v>
      </c>
    </row>
    <row r="765" spans="1:5">
      <c r="A765">
        <v>763</v>
      </c>
      <c r="B765">
        <v>8086.435140198642</v>
      </c>
      <c r="C765">
        <v>10804.15252784469</v>
      </c>
      <c r="D765">
        <v>1142.073501791647</v>
      </c>
      <c r="E765">
        <v>86.93996592233879</v>
      </c>
    </row>
    <row r="766" spans="1:5">
      <c r="A766">
        <v>764</v>
      </c>
      <c r="B766">
        <v>8086.435140198642</v>
      </c>
      <c r="C766">
        <v>10804.15252784469</v>
      </c>
      <c r="D766">
        <v>1142.073856742822</v>
      </c>
      <c r="E766">
        <v>86.9403208735125</v>
      </c>
    </row>
    <row r="767" spans="1:5">
      <c r="A767">
        <v>765</v>
      </c>
      <c r="B767">
        <v>8086.435140198642</v>
      </c>
      <c r="C767">
        <v>10804.15252784469</v>
      </c>
      <c r="D767">
        <v>1142.07358430004</v>
      </c>
      <c r="E767">
        <v>86.94004843073031</v>
      </c>
    </row>
    <row r="768" spans="1:5">
      <c r="A768">
        <v>766</v>
      </c>
      <c r="B768">
        <v>8086.435140198642</v>
      </c>
      <c r="C768">
        <v>10804.15252784469</v>
      </c>
      <c r="D768">
        <v>1142.07402902835</v>
      </c>
      <c r="E768">
        <v>86.94049315903864</v>
      </c>
    </row>
    <row r="769" spans="1:5">
      <c r="A769">
        <v>767</v>
      </c>
      <c r="B769">
        <v>8086.435140198642</v>
      </c>
      <c r="C769">
        <v>10804.15252784469</v>
      </c>
      <c r="D769">
        <v>1142.07356148244</v>
      </c>
      <c r="E769">
        <v>86.94002561313216</v>
      </c>
    </row>
    <row r="770" spans="1:5">
      <c r="A770">
        <v>768</v>
      </c>
      <c r="B770">
        <v>8086.435140198642</v>
      </c>
      <c r="C770">
        <v>10804.15252784469</v>
      </c>
      <c r="D770">
        <v>1142.073616259245</v>
      </c>
      <c r="E770">
        <v>86.94008038993438</v>
      </c>
    </row>
    <row r="771" spans="1:5">
      <c r="A771">
        <v>769</v>
      </c>
      <c r="B771">
        <v>8086.435140198642</v>
      </c>
      <c r="C771">
        <v>10804.15252784469</v>
      </c>
      <c r="D771">
        <v>1142.073688748754</v>
      </c>
      <c r="E771">
        <v>86.94015287944492</v>
      </c>
    </row>
    <row r="772" spans="1:5">
      <c r="A772">
        <v>770</v>
      </c>
      <c r="B772">
        <v>8086.435140198642</v>
      </c>
      <c r="C772">
        <v>10804.15252784469</v>
      </c>
      <c r="D772">
        <v>1142.073153456211</v>
      </c>
      <c r="E772">
        <v>86.93961758690281</v>
      </c>
    </row>
    <row r="773" spans="1:5">
      <c r="A773">
        <v>771</v>
      </c>
      <c r="B773">
        <v>8086.435140198642</v>
      </c>
      <c r="C773">
        <v>10804.15252784469</v>
      </c>
      <c r="D773">
        <v>1142.073547730399</v>
      </c>
      <c r="E773">
        <v>86.9400118610872</v>
      </c>
    </row>
    <row r="774" spans="1:5">
      <c r="A774">
        <v>772</v>
      </c>
      <c r="B774">
        <v>8086.435140198642</v>
      </c>
      <c r="C774">
        <v>10804.15252784469</v>
      </c>
      <c r="D774">
        <v>1142.072579689183</v>
      </c>
      <c r="E774">
        <v>86.93904381987305</v>
      </c>
    </row>
    <row r="775" spans="1:5">
      <c r="A775">
        <v>773</v>
      </c>
      <c r="B775">
        <v>8086.435140198642</v>
      </c>
      <c r="C775">
        <v>10804.15252784469</v>
      </c>
      <c r="D775">
        <v>1142.072790852303</v>
      </c>
      <c r="E775">
        <v>86.93925498299465</v>
      </c>
    </row>
    <row r="776" spans="1:5">
      <c r="A776">
        <v>774</v>
      </c>
      <c r="B776">
        <v>8086.435140198642</v>
      </c>
      <c r="C776">
        <v>10804.15252784469</v>
      </c>
      <c r="D776">
        <v>1142.072870387003</v>
      </c>
      <c r="E776">
        <v>86.93933451769216</v>
      </c>
    </row>
    <row r="777" spans="1:5">
      <c r="A777">
        <v>775</v>
      </c>
      <c r="B777">
        <v>8086.435140198642</v>
      </c>
      <c r="C777">
        <v>10804.15252784469</v>
      </c>
      <c r="D777">
        <v>1142.073086121443</v>
      </c>
      <c r="E777">
        <v>86.93955025213208</v>
      </c>
    </row>
    <row r="778" spans="1:5">
      <c r="A778">
        <v>776</v>
      </c>
      <c r="B778">
        <v>8086.435140198642</v>
      </c>
      <c r="C778">
        <v>10804.15252784469</v>
      </c>
      <c r="D778">
        <v>1142.072629751187</v>
      </c>
      <c r="E778">
        <v>86.93909388188113</v>
      </c>
    </row>
    <row r="779" spans="1:5">
      <c r="A779">
        <v>777</v>
      </c>
      <c r="B779">
        <v>8086.435140198642</v>
      </c>
      <c r="C779">
        <v>10804.15252784469</v>
      </c>
      <c r="D779">
        <v>1142.07300734667</v>
      </c>
      <c r="E779">
        <v>86.93947147736235</v>
      </c>
    </row>
    <row r="780" spans="1:5">
      <c r="A780">
        <v>778</v>
      </c>
      <c r="B780">
        <v>8086.435140198642</v>
      </c>
      <c r="C780">
        <v>10804.15252784469</v>
      </c>
      <c r="D780">
        <v>1142.072627522043</v>
      </c>
      <c r="E780">
        <v>86.93909165273696</v>
      </c>
    </row>
    <row r="781" spans="1:5">
      <c r="A781">
        <v>779</v>
      </c>
      <c r="B781">
        <v>8086.435140198642</v>
      </c>
      <c r="C781">
        <v>10804.15252784469</v>
      </c>
      <c r="D781">
        <v>1142.072914379189</v>
      </c>
      <c r="E781">
        <v>86.93937850987956</v>
      </c>
    </row>
    <row r="782" spans="1:5">
      <c r="A782">
        <v>780</v>
      </c>
      <c r="B782">
        <v>8086.435140198642</v>
      </c>
      <c r="C782">
        <v>10804.15252784469</v>
      </c>
      <c r="D782">
        <v>1142.072291721919</v>
      </c>
      <c r="E782">
        <v>86.93875585261284</v>
      </c>
    </row>
    <row r="783" spans="1:5">
      <c r="A783">
        <v>781</v>
      </c>
      <c r="B783">
        <v>8086.435140198642</v>
      </c>
      <c r="C783">
        <v>10804.15252784469</v>
      </c>
      <c r="D783">
        <v>1142.072843404452</v>
      </c>
      <c r="E783">
        <v>86.93930753514151</v>
      </c>
    </row>
    <row r="784" spans="1:5">
      <c r="A784">
        <v>782</v>
      </c>
      <c r="B784">
        <v>8086.435140198642</v>
      </c>
      <c r="C784">
        <v>10804.15252784469</v>
      </c>
      <c r="D784">
        <v>1142.07306132617</v>
      </c>
      <c r="E784">
        <v>86.93952545686383</v>
      </c>
    </row>
    <row r="785" spans="1:5">
      <c r="A785">
        <v>783</v>
      </c>
      <c r="B785">
        <v>8086.435140198642</v>
      </c>
      <c r="C785">
        <v>10804.15252784469</v>
      </c>
      <c r="D785">
        <v>1142.073231299281</v>
      </c>
      <c r="E785">
        <v>86.93969542997262</v>
      </c>
    </row>
    <row r="786" spans="1:5">
      <c r="A786">
        <v>784</v>
      </c>
      <c r="B786">
        <v>8086.435140198642</v>
      </c>
      <c r="C786">
        <v>10804.15252784469</v>
      </c>
      <c r="D786">
        <v>1142.072588710115</v>
      </c>
      <c r="E786">
        <v>86.93905284080537</v>
      </c>
    </row>
    <row r="787" spans="1:5">
      <c r="A787">
        <v>785</v>
      </c>
      <c r="B787">
        <v>8086.435140198642</v>
      </c>
      <c r="C787">
        <v>10804.15252784469</v>
      </c>
      <c r="D787">
        <v>1142.072581454651</v>
      </c>
      <c r="E787">
        <v>86.93904558534059</v>
      </c>
    </row>
    <row r="788" spans="1:5">
      <c r="A788">
        <v>786</v>
      </c>
      <c r="B788">
        <v>8086.435140198642</v>
      </c>
      <c r="C788">
        <v>10804.15252784469</v>
      </c>
      <c r="D788">
        <v>1142.072829727717</v>
      </c>
      <c r="E788">
        <v>86.93929385840356</v>
      </c>
    </row>
    <row r="789" spans="1:5">
      <c r="A789">
        <v>787</v>
      </c>
      <c r="B789">
        <v>8086.435140198642</v>
      </c>
      <c r="C789">
        <v>10804.15252784469</v>
      </c>
      <c r="D789">
        <v>1142.072606054005</v>
      </c>
      <c r="E789">
        <v>86.9390701846945</v>
      </c>
    </row>
    <row r="790" spans="1:5">
      <c r="A790">
        <v>788</v>
      </c>
      <c r="B790">
        <v>8086.435140198642</v>
      </c>
      <c r="C790">
        <v>10804.15252784469</v>
      </c>
      <c r="D790">
        <v>1142.072657270066</v>
      </c>
      <c r="E790">
        <v>86.93912140075653</v>
      </c>
    </row>
    <row r="791" spans="1:5">
      <c r="A791">
        <v>789</v>
      </c>
      <c r="B791">
        <v>8086.435140198642</v>
      </c>
      <c r="C791">
        <v>10804.15252784469</v>
      </c>
      <c r="D791">
        <v>1142.072729263909</v>
      </c>
      <c r="E791">
        <v>86.93919339460092</v>
      </c>
    </row>
    <row r="792" spans="1:5">
      <c r="A792">
        <v>790</v>
      </c>
      <c r="B792">
        <v>8086.435140198642</v>
      </c>
      <c r="C792">
        <v>10804.15252784469</v>
      </c>
      <c r="D792">
        <v>1142.07291983975</v>
      </c>
      <c r="E792">
        <v>86.9393839704402</v>
      </c>
    </row>
    <row r="793" spans="1:5">
      <c r="A793">
        <v>791</v>
      </c>
      <c r="B793">
        <v>8086.435140198642</v>
      </c>
      <c r="C793">
        <v>10804.15252784469</v>
      </c>
      <c r="D793">
        <v>1142.072696449964</v>
      </c>
      <c r="E793">
        <v>86.93916058065531</v>
      </c>
    </row>
    <row r="794" spans="1:5">
      <c r="A794">
        <v>792</v>
      </c>
      <c r="B794">
        <v>8086.435140198642</v>
      </c>
      <c r="C794">
        <v>10804.15252784469</v>
      </c>
      <c r="D794">
        <v>1142.073124026133</v>
      </c>
      <c r="E794">
        <v>86.93958815682188</v>
      </c>
    </row>
    <row r="795" spans="1:5">
      <c r="A795">
        <v>793</v>
      </c>
      <c r="B795">
        <v>8086.435140198642</v>
      </c>
      <c r="C795">
        <v>10804.15252784469</v>
      </c>
      <c r="D795">
        <v>1142.073288159475</v>
      </c>
      <c r="E795">
        <v>86.93975229016525</v>
      </c>
    </row>
    <row r="796" spans="1:5">
      <c r="A796">
        <v>794</v>
      </c>
      <c r="B796">
        <v>8086.435140198642</v>
      </c>
      <c r="C796">
        <v>10804.15252784469</v>
      </c>
      <c r="D796">
        <v>1142.07326247275</v>
      </c>
      <c r="E796">
        <v>86.93972660344045</v>
      </c>
    </row>
    <row r="797" spans="1:5">
      <c r="A797">
        <v>795</v>
      </c>
      <c r="B797">
        <v>8086.435140198642</v>
      </c>
      <c r="C797">
        <v>10804.15252784469</v>
      </c>
      <c r="D797">
        <v>1142.073230791235</v>
      </c>
      <c r="E797">
        <v>86.93969492192782</v>
      </c>
    </row>
    <row r="798" spans="1:5">
      <c r="A798">
        <v>796</v>
      </c>
      <c r="B798">
        <v>8086.435140198642</v>
      </c>
      <c r="C798">
        <v>10804.15252784469</v>
      </c>
      <c r="D798">
        <v>1142.073218308839</v>
      </c>
      <c r="E798">
        <v>86.93968243953235</v>
      </c>
    </row>
    <row r="799" spans="1:5">
      <c r="A799">
        <v>797</v>
      </c>
      <c r="B799">
        <v>8086.435140198642</v>
      </c>
      <c r="C799">
        <v>10804.15252784469</v>
      </c>
      <c r="D799">
        <v>1142.073163846587</v>
      </c>
      <c r="E799">
        <v>86.93962797727832</v>
      </c>
    </row>
    <row r="800" spans="1:5">
      <c r="A800">
        <v>798</v>
      </c>
      <c r="B800">
        <v>8086.435140198642</v>
      </c>
      <c r="C800">
        <v>10804.15252784469</v>
      </c>
      <c r="D800">
        <v>1142.07299874532</v>
      </c>
      <c r="E800">
        <v>86.93946287601074</v>
      </c>
    </row>
    <row r="801" spans="1:5">
      <c r="A801">
        <v>799</v>
      </c>
      <c r="B801">
        <v>8086.435140198642</v>
      </c>
      <c r="C801">
        <v>10804.15252784469</v>
      </c>
      <c r="D801">
        <v>1142.072955959014</v>
      </c>
      <c r="E801">
        <v>86.93942008970271</v>
      </c>
    </row>
    <row r="802" spans="1:5">
      <c r="A802">
        <v>800</v>
      </c>
      <c r="B802">
        <v>8086.435140198642</v>
      </c>
      <c r="C802">
        <v>10804.15252784469</v>
      </c>
      <c r="D802">
        <v>1142.073090639948</v>
      </c>
      <c r="E802">
        <v>86.93955477064131</v>
      </c>
    </row>
    <row r="803" spans="1:5">
      <c r="A803">
        <v>801</v>
      </c>
      <c r="B803">
        <v>8086.435140198642</v>
      </c>
      <c r="C803">
        <v>10804.15252784469</v>
      </c>
      <c r="D803">
        <v>1142.073095112625</v>
      </c>
      <c r="E803">
        <v>86.93955924331598</v>
      </c>
    </row>
    <row r="804" spans="1:5">
      <c r="A804">
        <v>802</v>
      </c>
      <c r="B804">
        <v>8086.435140198642</v>
      </c>
      <c r="C804">
        <v>10804.15252784469</v>
      </c>
      <c r="D804">
        <v>1142.07302328926</v>
      </c>
      <c r="E804">
        <v>86.93948741994969</v>
      </c>
    </row>
    <row r="805" spans="1:5">
      <c r="A805">
        <v>803</v>
      </c>
      <c r="B805">
        <v>8086.435140198642</v>
      </c>
      <c r="C805">
        <v>10804.15252784469</v>
      </c>
      <c r="D805">
        <v>1142.073064232995</v>
      </c>
      <c r="E805">
        <v>86.93952836368818</v>
      </c>
    </row>
    <row r="806" spans="1:5">
      <c r="A806">
        <v>804</v>
      </c>
      <c r="B806">
        <v>8086.435140198642</v>
      </c>
      <c r="C806">
        <v>10804.15252784469</v>
      </c>
      <c r="D806">
        <v>1142.072740805893</v>
      </c>
      <c r="E806">
        <v>86.93920493658459</v>
      </c>
    </row>
    <row r="807" spans="1:5">
      <c r="A807">
        <v>805</v>
      </c>
      <c r="B807">
        <v>8086.435140198642</v>
      </c>
      <c r="C807">
        <v>10804.15252784469</v>
      </c>
      <c r="D807">
        <v>1142.073156893155</v>
      </c>
      <c r="E807">
        <v>86.93962102384693</v>
      </c>
    </row>
    <row r="808" spans="1:5">
      <c r="A808">
        <v>806</v>
      </c>
      <c r="B808">
        <v>8086.435140198642</v>
      </c>
      <c r="C808">
        <v>10804.15252784469</v>
      </c>
      <c r="D808">
        <v>1142.073254731135</v>
      </c>
      <c r="E808">
        <v>86.9397188618304</v>
      </c>
    </row>
    <row r="809" spans="1:5">
      <c r="A809">
        <v>807</v>
      </c>
      <c r="B809">
        <v>8086.435140198642</v>
      </c>
      <c r="C809">
        <v>10804.15252784469</v>
      </c>
      <c r="D809">
        <v>1142.073147518891</v>
      </c>
      <c r="E809">
        <v>86.93961164958273</v>
      </c>
    </row>
    <row r="810" spans="1:5">
      <c r="A810">
        <v>808</v>
      </c>
      <c r="B810">
        <v>8086.435140198642</v>
      </c>
      <c r="C810">
        <v>10804.15252784469</v>
      </c>
      <c r="D810">
        <v>1142.072829545065</v>
      </c>
      <c r="E810">
        <v>86.93929367575477</v>
      </c>
    </row>
    <row r="811" spans="1:5">
      <c r="A811">
        <v>809</v>
      </c>
      <c r="B811">
        <v>8086.435140198642</v>
      </c>
      <c r="C811">
        <v>10804.15252784469</v>
      </c>
      <c r="D811">
        <v>1142.072980794237</v>
      </c>
      <c r="E811">
        <v>86.93944492492867</v>
      </c>
    </row>
    <row r="812" spans="1:5">
      <c r="A812">
        <v>810</v>
      </c>
      <c r="B812">
        <v>8086.435140198642</v>
      </c>
      <c r="C812">
        <v>10804.15252784469</v>
      </c>
      <c r="D812">
        <v>1142.073247403781</v>
      </c>
      <c r="E812">
        <v>86.93971153447215</v>
      </c>
    </row>
    <row r="813" spans="1:5">
      <c r="A813">
        <v>811</v>
      </c>
      <c r="B813">
        <v>8086.435140198642</v>
      </c>
      <c r="C813">
        <v>10804.15252784469</v>
      </c>
      <c r="D813">
        <v>1142.073198849963</v>
      </c>
      <c r="E813">
        <v>86.93966298065757</v>
      </c>
    </row>
    <row r="814" spans="1:5">
      <c r="A814">
        <v>812</v>
      </c>
      <c r="B814">
        <v>8086.435140198642</v>
      </c>
      <c r="C814">
        <v>10804.15252784469</v>
      </c>
      <c r="D814">
        <v>1142.072909452441</v>
      </c>
      <c r="E814">
        <v>86.93937358313157</v>
      </c>
    </row>
    <row r="815" spans="1:5">
      <c r="A815">
        <v>813</v>
      </c>
      <c r="B815">
        <v>8086.435140198642</v>
      </c>
      <c r="C815">
        <v>10804.15252784469</v>
      </c>
      <c r="D815">
        <v>1142.073041205337</v>
      </c>
      <c r="E815">
        <v>86.93950533603149</v>
      </c>
    </row>
    <row r="816" spans="1:5">
      <c r="A816">
        <v>814</v>
      </c>
      <c r="B816">
        <v>8086.435140198642</v>
      </c>
      <c r="C816">
        <v>10804.15252784469</v>
      </c>
      <c r="D816">
        <v>1142.073202131989</v>
      </c>
      <c r="E816">
        <v>86.93966626267881</v>
      </c>
    </row>
    <row r="817" spans="1:5">
      <c r="A817">
        <v>815</v>
      </c>
      <c r="B817">
        <v>8086.435140198642</v>
      </c>
      <c r="C817">
        <v>10804.15252784469</v>
      </c>
      <c r="D817">
        <v>1142.073174569539</v>
      </c>
      <c r="E817">
        <v>86.93963870023201</v>
      </c>
    </row>
    <row r="818" spans="1:5">
      <c r="A818">
        <v>816</v>
      </c>
      <c r="B818">
        <v>8086.435140198642</v>
      </c>
      <c r="C818">
        <v>10804.15252784469</v>
      </c>
      <c r="D818">
        <v>1142.073058242428</v>
      </c>
      <c r="E818">
        <v>86.93952237311615</v>
      </c>
    </row>
    <row r="819" spans="1:5">
      <c r="A819">
        <v>817</v>
      </c>
      <c r="B819">
        <v>8086.435140198642</v>
      </c>
      <c r="C819">
        <v>10804.15252784469</v>
      </c>
      <c r="D819">
        <v>1142.073111446407</v>
      </c>
      <c r="E819">
        <v>86.93957557709598</v>
      </c>
    </row>
    <row r="820" spans="1:5">
      <c r="A820">
        <v>818</v>
      </c>
      <c r="B820">
        <v>8086.435140198642</v>
      </c>
      <c r="C820">
        <v>10804.15252784469</v>
      </c>
      <c r="D820">
        <v>1142.073001209278</v>
      </c>
      <c r="E820">
        <v>86.93946533996628</v>
      </c>
    </row>
    <row r="821" spans="1:5">
      <c r="A821">
        <v>819</v>
      </c>
      <c r="B821">
        <v>8086.435140198642</v>
      </c>
      <c r="C821">
        <v>10804.15252784469</v>
      </c>
      <c r="D821">
        <v>1142.073171094112</v>
      </c>
      <c r="E821">
        <v>86.9396352248036</v>
      </c>
    </row>
    <row r="822" spans="1:5">
      <c r="A822">
        <v>820</v>
      </c>
      <c r="B822">
        <v>8086.435140198642</v>
      </c>
      <c r="C822">
        <v>10804.15252784469</v>
      </c>
      <c r="D822">
        <v>1142.073132596146</v>
      </c>
      <c r="E822">
        <v>86.93959672683783</v>
      </c>
    </row>
    <row r="823" spans="1:5">
      <c r="A823">
        <v>821</v>
      </c>
      <c r="B823">
        <v>8086.435140198642</v>
      </c>
      <c r="C823">
        <v>10804.15252784469</v>
      </c>
      <c r="D823">
        <v>1142.073022948402</v>
      </c>
      <c r="E823">
        <v>86.93948707909378</v>
      </c>
    </row>
    <row r="824" spans="1:5">
      <c r="A824">
        <v>822</v>
      </c>
      <c r="B824">
        <v>8086.435140198642</v>
      </c>
      <c r="C824">
        <v>10804.15252784469</v>
      </c>
      <c r="D824">
        <v>1142.072993908179</v>
      </c>
      <c r="E824">
        <v>86.9394580388678</v>
      </c>
    </row>
    <row r="825" spans="1:5">
      <c r="A825">
        <v>823</v>
      </c>
      <c r="B825">
        <v>8086.435140198642</v>
      </c>
      <c r="C825">
        <v>10804.15252784469</v>
      </c>
      <c r="D825">
        <v>1142.07302346173</v>
      </c>
      <c r="E825">
        <v>86.93948759242055</v>
      </c>
    </row>
    <row r="826" spans="1:5">
      <c r="A826">
        <v>824</v>
      </c>
      <c r="B826">
        <v>8086.435140198642</v>
      </c>
      <c r="C826">
        <v>10804.15252784469</v>
      </c>
      <c r="D826">
        <v>1142.07341691839</v>
      </c>
      <c r="E826">
        <v>86.93988104908007</v>
      </c>
    </row>
    <row r="827" spans="1:5">
      <c r="A827">
        <v>825</v>
      </c>
      <c r="B827">
        <v>8086.435140198642</v>
      </c>
      <c r="C827">
        <v>10804.15252784469</v>
      </c>
      <c r="D827">
        <v>1142.073093673364</v>
      </c>
      <c r="E827">
        <v>86.93955780405506</v>
      </c>
    </row>
    <row r="828" spans="1:5">
      <c r="A828">
        <v>826</v>
      </c>
      <c r="B828">
        <v>8086.435140198642</v>
      </c>
      <c r="C828">
        <v>10804.15252784469</v>
      </c>
      <c r="D828">
        <v>1142.073113792692</v>
      </c>
      <c r="E828">
        <v>86.93957792338206</v>
      </c>
    </row>
    <row r="829" spans="1:5">
      <c r="A829">
        <v>827</v>
      </c>
      <c r="B829">
        <v>8086.435140198642</v>
      </c>
      <c r="C829">
        <v>10804.15252784469</v>
      </c>
      <c r="D829">
        <v>1142.072854327862</v>
      </c>
      <c r="E829">
        <v>86.93931845855498</v>
      </c>
    </row>
    <row r="830" spans="1:5">
      <c r="A830">
        <v>828</v>
      </c>
      <c r="B830">
        <v>8086.435140198642</v>
      </c>
      <c r="C830">
        <v>10804.15252784469</v>
      </c>
      <c r="D830">
        <v>1142.072785719824</v>
      </c>
      <c r="E830">
        <v>86.93924985051389</v>
      </c>
    </row>
    <row r="831" spans="1:5">
      <c r="A831">
        <v>829</v>
      </c>
      <c r="B831">
        <v>8086.435140198642</v>
      </c>
      <c r="C831">
        <v>10804.15252784469</v>
      </c>
      <c r="D831">
        <v>1142.072818230647</v>
      </c>
      <c r="E831">
        <v>86.93928236133686</v>
      </c>
    </row>
    <row r="832" spans="1:5">
      <c r="A832">
        <v>830</v>
      </c>
      <c r="B832">
        <v>8086.435140198642</v>
      </c>
      <c r="C832">
        <v>10804.15252784469</v>
      </c>
      <c r="D832">
        <v>1142.07292861461</v>
      </c>
      <c r="E832">
        <v>86.93939274529806</v>
      </c>
    </row>
    <row r="833" spans="1:5">
      <c r="A833">
        <v>831</v>
      </c>
      <c r="B833">
        <v>8086.435140198642</v>
      </c>
      <c r="C833">
        <v>10804.15252784469</v>
      </c>
      <c r="D833">
        <v>1142.072901540871</v>
      </c>
      <c r="E833">
        <v>86.93936567156511</v>
      </c>
    </row>
    <row r="834" spans="1:5">
      <c r="A834">
        <v>832</v>
      </c>
      <c r="B834">
        <v>8086.435140198642</v>
      </c>
      <c r="C834">
        <v>10804.15252784469</v>
      </c>
      <c r="D834">
        <v>1142.072842342428</v>
      </c>
      <c r="E834">
        <v>86.93930647311873</v>
      </c>
    </row>
    <row r="835" spans="1:5">
      <c r="A835">
        <v>833</v>
      </c>
      <c r="B835">
        <v>8086.435140198642</v>
      </c>
      <c r="C835">
        <v>10804.15252784469</v>
      </c>
      <c r="D835">
        <v>1142.072749718878</v>
      </c>
      <c r="E835">
        <v>86.93921384957149</v>
      </c>
    </row>
    <row r="836" spans="1:5">
      <c r="A836">
        <v>834</v>
      </c>
      <c r="B836">
        <v>8086.435140198642</v>
      </c>
      <c r="C836">
        <v>10804.15252784469</v>
      </c>
      <c r="D836">
        <v>1142.072812665441</v>
      </c>
      <c r="E836">
        <v>86.93927679613002</v>
      </c>
    </row>
    <row r="837" spans="1:5">
      <c r="A837">
        <v>835</v>
      </c>
      <c r="B837">
        <v>8086.435140198642</v>
      </c>
      <c r="C837">
        <v>10804.15252784469</v>
      </c>
      <c r="D837">
        <v>1142.072635905537</v>
      </c>
      <c r="E837">
        <v>86.93910003622844</v>
      </c>
    </row>
    <row r="838" spans="1:5">
      <c r="A838">
        <v>836</v>
      </c>
      <c r="B838">
        <v>8086.435140198642</v>
      </c>
      <c r="C838">
        <v>10804.15252784469</v>
      </c>
      <c r="D838">
        <v>1142.072624890912</v>
      </c>
      <c r="E838">
        <v>86.93908902160572</v>
      </c>
    </row>
    <row r="839" spans="1:5">
      <c r="A839">
        <v>837</v>
      </c>
      <c r="B839">
        <v>8086.435140198642</v>
      </c>
      <c r="C839">
        <v>10804.15252784469</v>
      </c>
      <c r="D839">
        <v>1142.07256486593</v>
      </c>
      <c r="E839">
        <v>86.9390289966222</v>
      </c>
    </row>
    <row r="840" spans="1:5">
      <c r="A840">
        <v>838</v>
      </c>
      <c r="B840">
        <v>8086.435140198642</v>
      </c>
      <c r="C840">
        <v>10804.15252784469</v>
      </c>
      <c r="D840">
        <v>1142.072593698237</v>
      </c>
      <c r="E840">
        <v>86.93905782892932</v>
      </c>
    </row>
    <row r="841" spans="1:5">
      <c r="A841">
        <v>839</v>
      </c>
      <c r="B841">
        <v>8086.435140198642</v>
      </c>
      <c r="C841">
        <v>10804.15252784469</v>
      </c>
      <c r="D841">
        <v>1142.072676614795</v>
      </c>
      <c r="E841">
        <v>86.93914074548367</v>
      </c>
    </row>
    <row r="842" spans="1:5">
      <c r="A842">
        <v>840</v>
      </c>
      <c r="B842">
        <v>8086.435140198642</v>
      </c>
      <c r="C842">
        <v>10804.15252784469</v>
      </c>
      <c r="D842">
        <v>1142.07263530751</v>
      </c>
      <c r="E842">
        <v>86.93909943820067</v>
      </c>
    </row>
    <row r="843" spans="1:5">
      <c r="A843">
        <v>841</v>
      </c>
      <c r="B843">
        <v>8086.435140198642</v>
      </c>
      <c r="C843">
        <v>10804.15252784469</v>
      </c>
      <c r="D843">
        <v>1142.072698159172</v>
      </c>
      <c r="E843">
        <v>86.93916228985925</v>
      </c>
    </row>
    <row r="844" spans="1:5">
      <c r="A844">
        <v>842</v>
      </c>
      <c r="B844">
        <v>8086.435140198642</v>
      </c>
      <c r="C844">
        <v>10804.15252784469</v>
      </c>
      <c r="D844">
        <v>1142.072739938279</v>
      </c>
      <c r="E844">
        <v>86.93920406897372</v>
      </c>
    </row>
    <row r="845" spans="1:5">
      <c r="A845">
        <v>843</v>
      </c>
      <c r="B845">
        <v>8086.435140198642</v>
      </c>
      <c r="C845">
        <v>10804.15252784469</v>
      </c>
      <c r="D845">
        <v>1142.072638822763</v>
      </c>
      <c r="E845">
        <v>86.9391029534563</v>
      </c>
    </row>
    <row r="846" spans="1:5">
      <c r="A846">
        <v>844</v>
      </c>
      <c r="B846">
        <v>8086.435140198642</v>
      </c>
      <c r="C846">
        <v>10804.15252784469</v>
      </c>
      <c r="D846">
        <v>1142.072638090477</v>
      </c>
      <c r="E846">
        <v>86.93910222116507</v>
      </c>
    </row>
    <row r="847" spans="1:5">
      <c r="A847">
        <v>845</v>
      </c>
      <c r="B847">
        <v>8086.435140198642</v>
      </c>
      <c r="C847">
        <v>10804.15252784469</v>
      </c>
      <c r="D847">
        <v>1142.072606298444</v>
      </c>
      <c r="E847">
        <v>86.93907042913578</v>
      </c>
    </row>
    <row r="848" spans="1:5">
      <c r="A848">
        <v>846</v>
      </c>
      <c r="B848">
        <v>8086.435140198642</v>
      </c>
      <c r="C848">
        <v>10804.15252784469</v>
      </c>
      <c r="D848">
        <v>1142.072635484323</v>
      </c>
      <c r="E848">
        <v>86.93909961501566</v>
      </c>
    </row>
    <row r="849" spans="1:5">
      <c r="A849">
        <v>847</v>
      </c>
      <c r="B849">
        <v>8086.435140198642</v>
      </c>
      <c r="C849">
        <v>10804.15252784469</v>
      </c>
      <c r="D849">
        <v>1142.072580177957</v>
      </c>
      <c r="E849">
        <v>86.93904430864809</v>
      </c>
    </row>
    <row r="850" spans="1:5">
      <c r="A850">
        <v>848</v>
      </c>
      <c r="B850">
        <v>8086.435140198642</v>
      </c>
      <c r="C850">
        <v>10804.15252784469</v>
      </c>
      <c r="D850">
        <v>1142.072683187499</v>
      </c>
      <c r="E850">
        <v>86.93914731818849</v>
      </c>
    </row>
    <row r="851" spans="1:5">
      <c r="A851">
        <v>849</v>
      </c>
      <c r="B851">
        <v>8086.435140198642</v>
      </c>
      <c r="C851">
        <v>10804.15252784469</v>
      </c>
      <c r="D851">
        <v>1142.072742211666</v>
      </c>
      <c r="E851">
        <v>86.93920634235781</v>
      </c>
    </row>
    <row r="852" spans="1:5">
      <c r="A852">
        <v>850</v>
      </c>
      <c r="B852">
        <v>8086.435140198642</v>
      </c>
      <c r="C852">
        <v>10804.15252784469</v>
      </c>
      <c r="D852">
        <v>1142.072844705448</v>
      </c>
      <c r="E852">
        <v>86.93930883613854</v>
      </c>
    </row>
    <row r="853" spans="1:5">
      <c r="A853">
        <v>851</v>
      </c>
      <c r="B853">
        <v>8086.435140198642</v>
      </c>
      <c r="C853">
        <v>10804.15252784469</v>
      </c>
      <c r="D853">
        <v>1142.072943427231</v>
      </c>
      <c r="E853">
        <v>86.93940755792489</v>
      </c>
    </row>
    <row r="854" spans="1:5">
      <c r="A854">
        <v>852</v>
      </c>
      <c r="B854">
        <v>8086.435140198642</v>
      </c>
      <c r="C854">
        <v>10804.15252784469</v>
      </c>
      <c r="D854">
        <v>1142.072836379221</v>
      </c>
      <c r="E854">
        <v>86.93930050991419</v>
      </c>
    </row>
    <row r="855" spans="1:5">
      <c r="A855">
        <v>853</v>
      </c>
      <c r="B855">
        <v>8086.435140198642</v>
      </c>
      <c r="C855">
        <v>10804.15252784469</v>
      </c>
      <c r="D855">
        <v>1142.072868784004</v>
      </c>
      <c r="E855">
        <v>86.93933291469412</v>
      </c>
    </row>
    <row r="856" spans="1:5">
      <c r="A856">
        <v>854</v>
      </c>
      <c r="B856">
        <v>8086.435140198642</v>
      </c>
      <c r="C856">
        <v>10804.15252784469</v>
      </c>
      <c r="D856">
        <v>1142.072729813616</v>
      </c>
      <c r="E856">
        <v>86.93919394430493</v>
      </c>
    </row>
    <row r="857" spans="1:5">
      <c r="A857">
        <v>855</v>
      </c>
      <c r="B857">
        <v>8086.435140198642</v>
      </c>
      <c r="C857">
        <v>10804.15252784469</v>
      </c>
      <c r="D857">
        <v>1142.072739565702</v>
      </c>
      <c r="E857">
        <v>86.93920369639422</v>
      </c>
    </row>
    <row r="858" spans="1:5">
      <c r="A858">
        <v>856</v>
      </c>
      <c r="B858">
        <v>8086.435140198642</v>
      </c>
      <c r="C858">
        <v>10804.15252784469</v>
      </c>
      <c r="D858">
        <v>1142.072926282737</v>
      </c>
      <c r="E858">
        <v>86.93939041342846</v>
      </c>
    </row>
    <row r="859" spans="1:5">
      <c r="A859">
        <v>857</v>
      </c>
      <c r="B859">
        <v>8086.435140198642</v>
      </c>
      <c r="C859">
        <v>10804.15252784469</v>
      </c>
      <c r="D859">
        <v>1142.072831616015</v>
      </c>
      <c r="E859">
        <v>86.93929574670301</v>
      </c>
    </row>
    <row r="860" spans="1:5">
      <c r="A860">
        <v>858</v>
      </c>
      <c r="B860">
        <v>8086.435140198642</v>
      </c>
      <c r="C860">
        <v>10804.15252784469</v>
      </c>
      <c r="D860">
        <v>1142.072918236172</v>
      </c>
      <c r="E860">
        <v>86.93938236686374</v>
      </c>
    </row>
    <row r="861" spans="1:5">
      <c r="A861">
        <v>859</v>
      </c>
      <c r="B861">
        <v>8086.435140198642</v>
      </c>
      <c r="C861">
        <v>10804.15252784469</v>
      </c>
      <c r="D861">
        <v>1142.072896635616</v>
      </c>
      <c r="E861">
        <v>86.93936076630538</v>
      </c>
    </row>
    <row r="862" spans="1:5">
      <c r="A862">
        <v>860</v>
      </c>
      <c r="B862">
        <v>8086.435140198642</v>
      </c>
      <c r="C862">
        <v>10804.15252784469</v>
      </c>
      <c r="D862">
        <v>1142.072795036485</v>
      </c>
      <c r="E862">
        <v>86.93925916717383</v>
      </c>
    </row>
    <row r="863" spans="1:5">
      <c r="A863">
        <v>861</v>
      </c>
      <c r="B863">
        <v>8086.435140198642</v>
      </c>
      <c r="C863">
        <v>10804.15252784469</v>
      </c>
      <c r="D863">
        <v>1142.072769535764</v>
      </c>
      <c r="E863">
        <v>86.93923366645356</v>
      </c>
    </row>
    <row r="864" spans="1:5">
      <c r="A864">
        <v>862</v>
      </c>
      <c r="B864">
        <v>8086.435140198642</v>
      </c>
      <c r="C864">
        <v>10804.15252784469</v>
      </c>
      <c r="D864">
        <v>1142.072839414212</v>
      </c>
      <c r="E864">
        <v>86.93930354490413</v>
      </c>
    </row>
    <row r="865" spans="1:5">
      <c r="A865">
        <v>863</v>
      </c>
      <c r="B865">
        <v>8086.435140198642</v>
      </c>
      <c r="C865">
        <v>10804.15252784469</v>
      </c>
      <c r="D865">
        <v>1142.07273440484</v>
      </c>
      <c r="E865">
        <v>86.93919853552893</v>
      </c>
    </row>
    <row r="866" spans="1:5">
      <c r="A866">
        <v>864</v>
      </c>
      <c r="B866">
        <v>8086.435140198642</v>
      </c>
      <c r="C866">
        <v>10804.15252784469</v>
      </c>
      <c r="D866">
        <v>1142.072735176246</v>
      </c>
      <c r="E866">
        <v>86.93919930693633</v>
      </c>
    </row>
    <row r="867" spans="1:5">
      <c r="A867">
        <v>865</v>
      </c>
      <c r="B867">
        <v>8086.435140198642</v>
      </c>
      <c r="C867">
        <v>10804.15252784469</v>
      </c>
      <c r="D867">
        <v>1142.072738292484</v>
      </c>
      <c r="E867">
        <v>86.93920242317326</v>
      </c>
    </row>
    <row r="868" spans="1:5">
      <c r="A868">
        <v>866</v>
      </c>
      <c r="B868">
        <v>8086.435140198642</v>
      </c>
      <c r="C868">
        <v>10804.15252784469</v>
      </c>
      <c r="D868">
        <v>1142.07269825338</v>
      </c>
      <c r="E868">
        <v>86.93916238407328</v>
      </c>
    </row>
    <row r="869" spans="1:5">
      <c r="A869">
        <v>867</v>
      </c>
      <c r="B869">
        <v>8086.435140198642</v>
      </c>
      <c r="C869">
        <v>10804.15252784469</v>
      </c>
      <c r="D869">
        <v>1142.072745971883</v>
      </c>
      <c r="E869">
        <v>86.93921010257463</v>
      </c>
    </row>
    <row r="870" spans="1:5">
      <c r="A870">
        <v>868</v>
      </c>
      <c r="B870">
        <v>8086.435140198642</v>
      </c>
      <c r="C870">
        <v>10804.15252784469</v>
      </c>
      <c r="D870">
        <v>1142.072742584937</v>
      </c>
      <c r="E870">
        <v>86.93920671562825</v>
      </c>
    </row>
    <row r="871" spans="1:5">
      <c r="A871">
        <v>869</v>
      </c>
      <c r="B871">
        <v>8086.435140198642</v>
      </c>
      <c r="C871">
        <v>10804.15252784469</v>
      </c>
      <c r="D871">
        <v>1142.072746456171</v>
      </c>
      <c r="E871">
        <v>86.93921058686266</v>
      </c>
    </row>
    <row r="872" spans="1:5">
      <c r="A872">
        <v>870</v>
      </c>
      <c r="B872">
        <v>8086.435140198642</v>
      </c>
      <c r="C872">
        <v>10804.15252784469</v>
      </c>
      <c r="D872">
        <v>1142.072770159635</v>
      </c>
      <c r="E872">
        <v>86.93923429032573</v>
      </c>
    </row>
    <row r="873" spans="1:5">
      <c r="A873">
        <v>871</v>
      </c>
      <c r="B873">
        <v>8086.435140198642</v>
      </c>
      <c r="C873">
        <v>10804.15252784469</v>
      </c>
      <c r="D873">
        <v>1142.072826836506</v>
      </c>
      <c r="E873">
        <v>86.93929096719576</v>
      </c>
    </row>
    <row r="874" spans="1:5">
      <c r="A874">
        <v>872</v>
      </c>
      <c r="B874">
        <v>8086.435140198642</v>
      </c>
      <c r="C874">
        <v>10804.15252784469</v>
      </c>
      <c r="D874">
        <v>1142.072752196102</v>
      </c>
      <c r="E874">
        <v>86.93921632679275</v>
      </c>
    </row>
    <row r="875" spans="1:5">
      <c r="A875">
        <v>873</v>
      </c>
      <c r="B875">
        <v>8086.435140198642</v>
      </c>
      <c r="C875">
        <v>10804.15252784469</v>
      </c>
      <c r="D875">
        <v>1142.072851873753</v>
      </c>
      <c r="E875">
        <v>86.9393160044426</v>
      </c>
    </row>
    <row r="876" spans="1:5">
      <c r="A876">
        <v>874</v>
      </c>
      <c r="B876">
        <v>8086.435140198642</v>
      </c>
      <c r="C876">
        <v>10804.15252784469</v>
      </c>
      <c r="D876">
        <v>1142.072709797729</v>
      </c>
      <c r="E876">
        <v>86.93917392842179</v>
      </c>
    </row>
    <row r="877" spans="1:5">
      <c r="A877">
        <v>875</v>
      </c>
      <c r="B877">
        <v>8086.435140198642</v>
      </c>
      <c r="C877">
        <v>10804.15252784469</v>
      </c>
      <c r="D877">
        <v>1142.07270024356</v>
      </c>
      <c r="E877">
        <v>86.93916437425101</v>
      </c>
    </row>
    <row r="878" spans="1:5">
      <c r="A878">
        <v>876</v>
      </c>
      <c r="B878">
        <v>8086.435140198642</v>
      </c>
      <c r="C878">
        <v>10804.15252784469</v>
      </c>
      <c r="D878">
        <v>1142.072669449811</v>
      </c>
      <c r="E878">
        <v>86.93913358049979</v>
      </c>
    </row>
    <row r="879" spans="1:5">
      <c r="A879">
        <v>877</v>
      </c>
      <c r="B879">
        <v>8086.435140198642</v>
      </c>
      <c r="C879">
        <v>10804.15252784469</v>
      </c>
      <c r="D879">
        <v>1142.072711122234</v>
      </c>
      <c r="E879">
        <v>86.93917525292254</v>
      </c>
    </row>
    <row r="880" spans="1:5">
      <c r="A880">
        <v>878</v>
      </c>
      <c r="B880">
        <v>8086.435140198642</v>
      </c>
      <c r="C880">
        <v>10804.15252784469</v>
      </c>
      <c r="D880">
        <v>1142.072685593071</v>
      </c>
      <c r="E880">
        <v>86.9391497237584</v>
      </c>
    </row>
    <row r="881" spans="1:5">
      <c r="A881">
        <v>879</v>
      </c>
      <c r="B881">
        <v>8086.435140198642</v>
      </c>
      <c r="C881">
        <v>10804.15252784469</v>
      </c>
      <c r="D881">
        <v>1142.072746377976</v>
      </c>
      <c r="E881">
        <v>86.93921050866479</v>
      </c>
    </row>
    <row r="882" spans="1:5">
      <c r="A882">
        <v>880</v>
      </c>
      <c r="B882">
        <v>8086.435140198642</v>
      </c>
      <c r="C882">
        <v>10804.15252784469</v>
      </c>
      <c r="D882">
        <v>1142.072678015962</v>
      </c>
      <c r="E882">
        <v>86.93914214665375</v>
      </c>
    </row>
    <row r="883" spans="1:5">
      <c r="A883">
        <v>881</v>
      </c>
      <c r="B883">
        <v>8086.435140198642</v>
      </c>
      <c r="C883">
        <v>10804.15252784469</v>
      </c>
      <c r="D883">
        <v>1142.072621390893</v>
      </c>
      <c r="E883">
        <v>86.93908552158311</v>
      </c>
    </row>
    <row r="884" spans="1:5">
      <c r="A884">
        <v>882</v>
      </c>
      <c r="B884">
        <v>8086.435140198642</v>
      </c>
      <c r="C884">
        <v>10804.15252784469</v>
      </c>
      <c r="D884">
        <v>1142.072598328732</v>
      </c>
      <c r="E884">
        <v>86.93906245942551</v>
      </c>
    </row>
    <row r="885" spans="1:5">
      <c r="A885">
        <v>883</v>
      </c>
      <c r="B885">
        <v>8086.435140198642</v>
      </c>
      <c r="C885">
        <v>10804.15252784469</v>
      </c>
      <c r="D885">
        <v>1142.072638720148</v>
      </c>
      <c r="E885">
        <v>86.93910285083676</v>
      </c>
    </row>
    <row r="886" spans="1:5">
      <c r="A886">
        <v>884</v>
      </c>
      <c r="B886">
        <v>8086.435140198642</v>
      </c>
      <c r="C886">
        <v>10804.15252784469</v>
      </c>
      <c r="D886">
        <v>1142.072663471413</v>
      </c>
      <c r="E886">
        <v>86.93912760210566</v>
      </c>
    </row>
    <row r="887" spans="1:5">
      <c r="A887">
        <v>885</v>
      </c>
      <c r="B887">
        <v>8086.435140198642</v>
      </c>
      <c r="C887">
        <v>10804.15252784469</v>
      </c>
      <c r="D887">
        <v>1142.072665589324</v>
      </c>
      <c r="E887">
        <v>86.93912972001435</v>
      </c>
    </row>
    <row r="888" spans="1:5">
      <c r="A888">
        <v>886</v>
      </c>
      <c r="B888">
        <v>8086.435140198642</v>
      </c>
      <c r="C888">
        <v>10804.15252784469</v>
      </c>
      <c r="D888">
        <v>1142.07266902618</v>
      </c>
      <c r="E888">
        <v>86.93913315686986</v>
      </c>
    </row>
    <row r="889" spans="1:5">
      <c r="A889">
        <v>887</v>
      </c>
      <c r="B889">
        <v>8086.435140198642</v>
      </c>
      <c r="C889">
        <v>10804.15252784469</v>
      </c>
      <c r="D889">
        <v>1142.072679301224</v>
      </c>
      <c r="E889">
        <v>86.93914343191439</v>
      </c>
    </row>
    <row r="890" spans="1:5">
      <c r="A890">
        <v>888</v>
      </c>
      <c r="B890">
        <v>8086.435140198642</v>
      </c>
      <c r="C890">
        <v>10804.15252784469</v>
      </c>
      <c r="D890">
        <v>1142.072691594353</v>
      </c>
      <c r="E890">
        <v>86.93915572504389</v>
      </c>
    </row>
    <row r="891" spans="1:5">
      <c r="A891">
        <v>889</v>
      </c>
      <c r="B891">
        <v>8086.435140198642</v>
      </c>
      <c r="C891">
        <v>10804.15252784469</v>
      </c>
      <c r="D891">
        <v>1142.072690508326</v>
      </c>
      <c r="E891">
        <v>86.93915463901745</v>
      </c>
    </row>
    <row r="892" spans="1:5">
      <c r="A892">
        <v>890</v>
      </c>
      <c r="B892">
        <v>8086.435140198642</v>
      </c>
      <c r="C892">
        <v>10804.15252784469</v>
      </c>
      <c r="D892">
        <v>1142.07267658575</v>
      </c>
      <c r="E892">
        <v>86.93914071644205</v>
      </c>
    </row>
    <row r="893" spans="1:5">
      <c r="A893">
        <v>891</v>
      </c>
      <c r="B893">
        <v>8086.435140198642</v>
      </c>
      <c r="C893">
        <v>10804.15252784469</v>
      </c>
      <c r="D893">
        <v>1142.072671668737</v>
      </c>
      <c r="E893">
        <v>86.93913579942772</v>
      </c>
    </row>
    <row r="894" spans="1:5">
      <c r="A894">
        <v>892</v>
      </c>
      <c r="B894">
        <v>8086.435140198642</v>
      </c>
      <c r="C894">
        <v>10804.15252784469</v>
      </c>
      <c r="D894">
        <v>1142.072705848931</v>
      </c>
      <c r="E894">
        <v>86.939169979623</v>
      </c>
    </row>
    <row r="895" spans="1:5">
      <c r="A895">
        <v>893</v>
      </c>
      <c r="B895">
        <v>8086.435140198642</v>
      </c>
      <c r="C895">
        <v>10804.15252784469</v>
      </c>
      <c r="D895">
        <v>1142.072665657988</v>
      </c>
      <c r="E895">
        <v>86.9391297886778</v>
      </c>
    </row>
    <row r="896" spans="1:5">
      <c r="A896">
        <v>894</v>
      </c>
      <c r="B896">
        <v>8086.435140198642</v>
      </c>
      <c r="C896">
        <v>10804.15252784469</v>
      </c>
      <c r="D896">
        <v>1142.072751378929</v>
      </c>
      <c r="E896">
        <v>86.93921550961772</v>
      </c>
    </row>
    <row r="897" spans="1:5">
      <c r="A897">
        <v>895</v>
      </c>
      <c r="B897">
        <v>8086.435140198642</v>
      </c>
      <c r="C897">
        <v>10804.15252784469</v>
      </c>
      <c r="D897">
        <v>1142.072656102741</v>
      </c>
      <c r="E897">
        <v>86.9391202334326</v>
      </c>
    </row>
    <row r="898" spans="1:5">
      <c r="A898">
        <v>896</v>
      </c>
      <c r="B898">
        <v>8086.435140198642</v>
      </c>
      <c r="C898">
        <v>10804.15252784469</v>
      </c>
      <c r="D898">
        <v>1142.072781244145</v>
      </c>
      <c r="E898">
        <v>86.93924537483601</v>
      </c>
    </row>
    <row r="899" spans="1:5">
      <c r="A899">
        <v>897</v>
      </c>
      <c r="B899">
        <v>8086.435140198642</v>
      </c>
      <c r="C899">
        <v>10804.15252784469</v>
      </c>
      <c r="D899">
        <v>1142.072662972861</v>
      </c>
      <c r="E899">
        <v>86.93912710355079</v>
      </c>
    </row>
    <row r="900" spans="1:5">
      <c r="A900">
        <v>898</v>
      </c>
      <c r="B900">
        <v>8086.435140198642</v>
      </c>
      <c r="C900">
        <v>10804.15252784469</v>
      </c>
      <c r="D900">
        <v>1142.072738177037</v>
      </c>
      <c r="E900">
        <v>86.93920230772918</v>
      </c>
    </row>
    <row r="901" spans="1:5">
      <c r="A901">
        <v>899</v>
      </c>
      <c r="B901">
        <v>8086.435140198642</v>
      </c>
      <c r="C901">
        <v>10804.15252784469</v>
      </c>
      <c r="D901">
        <v>1142.072721987908</v>
      </c>
      <c r="E901">
        <v>86.93918611859968</v>
      </c>
    </row>
    <row r="902" spans="1:5">
      <c r="A902">
        <v>900</v>
      </c>
      <c r="B902">
        <v>8086.435140198642</v>
      </c>
      <c r="C902">
        <v>10804.15252784469</v>
      </c>
      <c r="D902">
        <v>1142.07268488761</v>
      </c>
      <c r="E902">
        <v>86.93914901830234</v>
      </c>
    </row>
    <row r="903" spans="1:5">
      <c r="A903">
        <v>901</v>
      </c>
      <c r="B903">
        <v>8086.435140198642</v>
      </c>
      <c r="C903">
        <v>10804.15252784469</v>
      </c>
      <c r="D903">
        <v>1142.072657963187</v>
      </c>
      <c r="E903">
        <v>86.93912209387955</v>
      </c>
    </row>
    <row r="904" spans="1:5">
      <c r="A904">
        <v>902</v>
      </c>
      <c r="B904">
        <v>8086.435140198642</v>
      </c>
      <c r="C904">
        <v>10804.15252784469</v>
      </c>
      <c r="D904">
        <v>1142.072683015005</v>
      </c>
      <c r="E904">
        <v>86.93914714569594</v>
      </c>
    </row>
    <row r="905" spans="1:5">
      <c r="A905">
        <v>903</v>
      </c>
      <c r="B905">
        <v>8086.435140198642</v>
      </c>
      <c r="C905">
        <v>10804.15252784469</v>
      </c>
      <c r="D905">
        <v>1142.072702651652</v>
      </c>
      <c r="E905">
        <v>86.93916678234156</v>
      </c>
    </row>
    <row r="906" spans="1:5">
      <c r="A906">
        <v>904</v>
      </c>
      <c r="B906">
        <v>8086.435140198642</v>
      </c>
      <c r="C906">
        <v>10804.15252784469</v>
      </c>
      <c r="D906">
        <v>1142.072712821295</v>
      </c>
      <c r="E906">
        <v>86.93917695198354</v>
      </c>
    </row>
    <row r="907" spans="1:5">
      <c r="A907">
        <v>905</v>
      </c>
      <c r="B907">
        <v>8086.435140198642</v>
      </c>
      <c r="C907">
        <v>10804.15252784469</v>
      </c>
      <c r="D907">
        <v>1142.072733985508</v>
      </c>
      <c r="E907">
        <v>86.93919811619729</v>
      </c>
    </row>
    <row r="908" spans="1:5">
      <c r="A908">
        <v>906</v>
      </c>
      <c r="B908">
        <v>8086.435140198642</v>
      </c>
      <c r="C908">
        <v>10804.15252784469</v>
      </c>
      <c r="D908">
        <v>1142.072749955569</v>
      </c>
      <c r="E908">
        <v>86.93921408626046</v>
      </c>
    </row>
    <row r="909" spans="1:5">
      <c r="A909">
        <v>907</v>
      </c>
      <c r="B909">
        <v>8086.435140198642</v>
      </c>
      <c r="C909">
        <v>10804.15252784469</v>
      </c>
      <c r="D909">
        <v>1142.072721163788</v>
      </c>
      <c r="E909">
        <v>86.93918529448143</v>
      </c>
    </row>
    <row r="910" spans="1:5">
      <c r="A910">
        <v>908</v>
      </c>
      <c r="B910">
        <v>8086.435140198642</v>
      </c>
      <c r="C910">
        <v>10804.15252784469</v>
      </c>
      <c r="D910">
        <v>1142.072773405033</v>
      </c>
      <c r="E910">
        <v>86.9392375357252</v>
      </c>
    </row>
    <row r="911" spans="1:5">
      <c r="A911">
        <v>909</v>
      </c>
      <c r="B911">
        <v>8086.435140198642</v>
      </c>
      <c r="C911">
        <v>10804.15252784469</v>
      </c>
      <c r="D911">
        <v>1142.072712620186</v>
      </c>
      <c r="E911">
        <v>86.93917675087964</v>
      </c>
    </row>
    <row r="912" spans="1:5">
      <c r="A912">
        <v>910</v>
      </c>
      <c r="B912">
        <v>8086.435140198642</v>
      </c>
      <c r="C912">
        <v>10804.15252784469</v>
      </c>
      <c r="D912">
        <v>1142.072713387187</v>
      </c>
      <c r="E912">
        <v>86.9391775178795</v>
      </c>
    </row>
    <row r="913" spans="1:5">
      <c r="A913">
        <v>911</v>
      </c>
      <c r="B913">
        <v>8086.435140198642</v>
      </c>
      <c r="C913">
        <v>10804.15252784469</v>
      </c>
      <c r="D913">
        <v>1142.072721909029</v>
      </c>
      <c r="E913">
        <v>86.93918603971952</v>
      </c>
    </row>
    <row r="914" spans="1:5">
      <c r="A914">
        <v>912</v>
      </c>
      <c r="B914">
        <v>8086.435140198642</v>
      </c>
      <c r="C914">
        <v>10804.15252784469</v>
      </c>
      <c r="D914">
        <v>1142.072719774759</v>
      </c>
      <c r="E914">
        <v>86.9391839054509</v>
      </c>
    </row>
    <row r="915" spans="1:5">
      <c r="A915">
        <v>913</v>
      </c>
      <c r="B915">
        <v>8086.435140198642</v>
      </c>
      <c r="C915">
        <v>10804.15252784469</v>
      </c>
      <c r="D915">
        <v>1142.072714700377</v>
      </c>
      <c r="E915">
        <v>86.93917883106997</v>
      </c>
    </row>
    <row r="916" spans="1:5">
      <c r="A916">
        <v>914</v>
      </c>
      <c r="B916">
        <v>8086.435140198642</v>
      </c>
      <c r="C916">
        <v>10804.15252784469</v>
      </c>
      <c r="D916">
        <v>1142.072724287876</v>
      </c>
      <c r="E916">
        <v>86.93918841856568</v>
      </c>
    </row>
    <row r="917" spans="1:5">
      <c r="A917">
        <v>915</v>
      </c>
      <c r="B917">
        <v>8086.435140198642</v>
      </c>
      <c r="C917">
        <v>10804.15252784469</v>
      </c>
      <c r="D917">
        <v>1142.072740273483</v>
      </c>
      <c r="E917">
        <v>86.93920440417352</v>
      </c>
    </row>
    <row r="918" spans="1:5">
      <c r="A918">
        <v>916</v>
      </c>
      <c r="B918">
        <v>8086.435140198642</v>
      </c>
      <c r="C918">
        <v>10804.15252784469</v>
      </c>
      <c r="D918">
        <v>1142.072703942563</v>
      </c>
      <c r="E918">
        <v>86.93916807325091</v>
      </c>
    </row>
    <row r="919" spans="1:5">
      <c r="A919">
        <v>917</v>
      </c>
      <c r="B919">
        <v>8086.435140198642</v>
      </c>
      <c r="C919">
        <v>10804.15252784469</v>
      </c>
      <c r="D919">
        <v>1142.072731415778</v>
      </c>
      <c r="E919">
        <v>86.93919554646902</v>
      </c>
    </row>
    <row r="920" spans="1:5">
      <c r="A920">
        <v>918</v>
      </c>
      <c r="B920">
        <v>8086.435140198642</v>
      </c>
      <c r="C920">
        <v>10804.15252784469</v>
      </c>
      <c r="D920">
        <v>1142.072740915764</v>
      </c>
      <c r="E920">
        <v>86.93920504645487</v>
      </c>
    </row>
    <row r="921" spans="1:5">
      <c r="A921">
        <v>919</v>
      </c>
      <c r="B921">
        <v>8086.435140198642</v>
      </c>
      <c r="C921">
        <v>10804.15252784469</v>
      </c>
      <c r="D921">
        <v>1142.072746638089</v>
      </c>
      <c r="E921">
        <v>86.939210768778</v>
      </c>
    </row>
    <row r="922" spans="1:5">
      <c r="A922">
        <v>920</v>
      </c>
      <c r="B922">
        <v>8086.435140198642</v>
      </c>
      <c r="C922">
        <v>10804.15252784469</v>
      </c>
      <c r="D922">
        <v>1142.072740384746</v>
      </c>
      <c r="E922">
        <v>86.93920451543757</v>
      </c>
    </row>
    <row r="923" spans="1:5">
      <c r="A923">
        <v>921</v>
      </c>
      <c r="B923">
        <v>8086.435140198642</v>
      </c>
      <c r="C923">
        <v>10804.15252784469</v>
      </c>
      <c r="D923">
        <v>1142.072782945215</v>
      </c>
      <c r="E923">
        <v>86.93924707590408</v>
      </c>
    </row>
    <row r="924" spans="1:5">
      <c r="A924">
        <v>922</v>
      </c>
      <c r="B924">
        <v>8086.435140198642</v>
      </c>
      <c r="C924">
        <v>10804.15252784469</v>
      </c>
      <c r="D924">
        <v>1142.072787661238</v>
      </c>
      <c r="E924">
        <v>86.93925179192728</v>
      </c>
    </row>
    <row r="925" spans="1:5">
      <c r="A925">
        <v>923</v>
      </c>
      <c r="B925">
        <v>8086.435140198642</v>
      </c>
      <c r="C925">
        <v>10804.15252784469</v>
      </c>
      <c r="D925">
        <v>1142.072746724253</v>
      </c>
      <c r="E925">
        <v>86.93921085494452</v>
      </c>
    </row>
    <row r="926" spans="1:5">
      <c r="A926">
        <v>924</v>
      </c>
      <c r="B926">
        <v>8086.435140198642</v>
      </c>
      <c r="C926">
        <v>10804.15252784469</v>
      </c>
      <c r="D926">
        <v>1142.072766764191</v>
      </c>
      <c r="E926">
        <v>86.93923089488156</v>
      </c>
    </row>
    <row r="927" spans="1:5">
      <c r="A927">
        <v>925</v>
      </c>
      <c r="B927">
        <v>8086.435140198642</v>
      </c>
      <c r="C927">
        <v>10804.15252784469</v>
      </c>
      <c r="D927">
        <v>1142.072768824817</v>
      </c>
      <c r="E927">
        <v>86.93923295550907</v>
      </c>
    </row>
    <row r="928" spans="1:5">
      <c r="A928">
        <v>926</v>
      </c>
      <c r="B928">
        <v>8086.435140198642</v>
      </c>
      <c r="C928">
        <v>10804.15252784469</v>
      </c>
      <c r="D928">
        <v>1142.0727778376</v>
      </c>
      <c r="E928">
        <v>86.93924196829408</v>
      </c>
    </row>
    <row r="929" spans="1:5">
      <c r="A929">
        <v>927</v>
      </c>
      <c r="B929">
        <v>8086.435140198642</v>
      </c>
      <c r="C929">
        <v>10804.15252784469</v>
      </c>
      <c r="D929">
        <v>1142.072835223001</v>
      </c>
      <c r="E929">
        <v>86.93929935368992</v>
      </c>
    </row>
    <row r="930" spans="1:5">
      <c r="A930">
        <v>928</v>
      </c>
      <c r="B930">
        <v>8086.435140198642</v>
      </c>
      <c r="C930">
        <v>10804.15252784469</v>
      </c>
      <c r="D930">
        <v>1142.072805631685</v>
      </c>
      <c r="E930">
        <v>86.93926976237603</v>
      </c>
    </row>
    <row r="931" spans="1:5">
      <c r="A931">
        <v>929</v>
      </c>
      <c r="B931">
        <v>8086.435140198642</v>
      </c>
      <c r="C931">
        <v>10804.15252784469</v>
      </c>
      <c r="D931">
        <v>1142.072800704319</v>
      </c>
      <c r="E931">
        <v>86.93926483500886</v>
      </c>
    </row>
    <row r="932" spans="1:5">
      <c r="A932">
        <v>930</v>
      </c>
      <c r="B932">
        <v>8086.435140198642</v>
      </c>
      <c r="C932">
        <v>10804.15252784469</v>
      </c>
      <c r="D932">
        <v>1142.072786366581</v>
      </c>
      <c r="E932">
        <v>86.93925049727378</v>
      </c>
    </row>
    <row r="933" spans="1:5">
      <c r="A933">
        <v>931</v>
      </c>
      <c r="B933">
        <v>8086.435140198642</v>
      </c>
      <c r="C933">
        <v>10804.15252784469</v>
      </c>
      <c r="D933">
        <v>1142.0727940608</v>
      </c>
      <c r="E933">
        <v>86.93925819149065</v>
      </c>
    </row>
    <row r="934" spans="1:5">
      <c r="A934">
        <v>932</v>
      </c>
      <c r="B934">
        <v>8086.435140198642</v>
      </c>
      <c r="C934">
        <v>10804.15252784469</v>
      </c>
      <c r="D934">
        <v>1142.072778788245</v>
      </c>
      <c r="E934">
        <v>86.93924291893671</v>
      </c>
    </row>
    <row r="935" spans="1:5">
      <c r="A935">
        <v>933</v>
      </c>
      <c r="B935">
        <v>8086.435140198642</v>
      </c>
      <c r="C935">
        <v>10804.15252784469</v>
      </c>
      <c r="D935">
        <v>1142.072788652334</v>
      </c>
      <c r="E935">
        <v>86.93925278302443</v>
      </c>
    </row>
    <row r="936" spans="1:5">
      <c r="A936">
        <v>934</v>
      </c>
      <c r="B936">
        <v>8086.435140198642</v>
      </c>
      <c r="C936">
        <v>10804.15252784469</v>
      </c>
      <c r="D936">
        <v>1142.07278251805</v>
      </c>
      <c r="E936">
        <v>86.9392466487398</v>
      </c>
    </row>
    <row r="937" spans="1:5">
      <c r="A937">
        <v>935</v>
      </c>
      <c r="B937">
        <v>8086.435140198642</v>
      </c>
      <c r="C937">
        <v>10804.15252784469</v>
      </c>
      <c r="D937">
        <v>1142.072812311841</v>
      </c>
      <c r="E937">
        <v>86.93927644253199</v>
      </c>
    </row>
    <row r="938" spans="1:5">
      <c r="A938">
        <v>936</v>
      </c>
      <c r="B938">
        <v>8086.435140198642</v>
      </c>
      <c r="C938">
        <v>10804.15252784469</v>
      </c>
      <c r="D938">
        <v>1142.072826584398</v>
      </c>
      <c r="E938">
        <v>86.93929071508705</v>
      </c>
    </row>
    <row r="939" spans="1:5">
      <c r="A939">
        <v>937</v>
      </c>
      <c r="B939">
        <v>8086.435140198642</v>
      </c>
      <c r="C939">
        <v>10804.15252784469</v>
      </c>
      <c r="D939">
        <v>1142.072825666633</v>
      </c>
      <c r="E939">
        <v>86.93928979732461</v>
      </c>
    </row>
    <row r="940" spans="1:5">
      <c r="A940">
        <v>938</v>
      </c>
      <c r="B940">
        <v>8086.435140198642</v>
      </c>
      <c r="C940">
        <v>10804.15252784469</v>
      </c>
      <c r="D940">
        <v>1142.072804765075</v>
      </c>
      <c r="E940">
        <v>86.93926889576775</v>
      </c>
    </row>
    <row r="941" spans="1:5">
      <c r="A941">
        <v>939</v>
      </c>
      <c r="B941">
        <v>8086.435140198642</v>
      </c>
      <c r="C941">
        <v>10804.15252784469</v>
      </c>
      <c r="D941">
        <v>1142.07280829368</v>
      </c>
      <c r="E941">
        <v>86.93927242437292</v>
      </c>
    </row>
    <row r="942" spans="1:5">
      <c r="A942">
        <v>940</v>
      </c>
      <c r="B942">
        <v>8086.435140198642</v>
      </c>
      <c r="C942">
        <v>10804.15252784469</v>
      </c>
      <c r="D942">
        <v>1142.072815780739</v>
      </c>
      <c r="E942">
        <v>86.9392799114321</v>
      </c>
    </row>
    <row r="943" spans="1:5">
      <c r="A943">
        <v>941</v>
      </c>
      <c r="B943">
        <v>8086.435140198642</v>
      </c>
      <c r="C943">
        <v>10804.15252784469</v>
      </c>
      <c r="D943">
        <v>1142.072806283619</v>
      </c>
      <c r="E943">
        <v>86.93927041431242</v>
      </c>
    </row>
    <row r="944" spans="1:5">
      <c r="A944">
        <v>942</v>
      </c>
      <c r="B944">
        <v>8086.435140198642</v>
      </c>
      <c r="C944">
        <v>10804.15252784469</v>
      </c>
      <c r="D944">
        <v>1142.072799731101</v>
      </c>
      <c r="E944">
        <v>86.93926386179001</v>
      </c>
    </row>
    <row r="945" spans="1:5">
      <c r="A945">
        <v>943</v>
      </c>
      <c r="B945">
        <v>8086.435140198642</v>
      </c>
      <c r="C945">
        <v>10804.15252784469</v>
      </c>
      <c r="D945">
        <v>1142.07280707664</v>
      </c>
      <c r="E945">
        <v>86.93927120733512</v>
      </c>
    </row>
    <row r="946" spans="1:5">
      <c r="A946">
        <v>944</v>
      </c>
      <c r="B946">
        <v>8086.435140198642</v>
      </c>
      <c r="C946">
        <v>10804.15252784469</v>
      </c>
      <c r="D946">
        <v>1142.072781760923</v>
      </c>
      <c r="E946">
        <v>86.93924589161158</v>
      </c>
    </row>
    <row r="947" spans="1:5">
      <c r="A947">
        <v>945</v>
      </c>
      <c r="B947">
        <v>8086.435140198642</v>
      </c>
      <c r="C947">
        <v>10804.15252784469</v>
      </c>
      <c r="D947">
        <v>1142.072801465533</v>
      </c>
      <c r="E947">
        <v>86.93926559622319</v>
      </c>
    </row>
    <row r="948" spans="1:5">
      <c r="A948">
        <v>946</v>
      </c>
      <c r="B948">
        <v>8086.435140198642</v>
      </c>
      <c r="C948">
        <v>10804.15252784469</v>
      </c>
      <c r="D948">
        <v>1142.072799487519</v>
      </c>
      <c r="E948">
        <v>86.9392636182093</v>
      </c>
    </row>
    <row r="949" spans="1:5">
      <c r="A949">
        <v>947</v>
      </c>
      <c r="B949">
        <v>8086.435140198642</v>
      </c>
      <c r="C949">
        <v>10804.15252784469</v>
      </c>
      <c r="D949">
        <v>1142.072809136595</v>
      </c>
      <c r="E949">
        <v>86.93927326728509</v>
      </c>
    </row>
    <row r="950" spans="1:5">
      <c r="A950">
        <v>948</v>
      </c>
      <c r="B950">
        <v>8086.435140198642</v>
      </c>
      <c r="C950">
        <v>10804.15252784469</v>
      </c>
      <c r="D950">
        <v>1142.072810127657</v>
      </c>
      <c r="E950">
        <v>86.93927425835093</v>
      </c>
    </row>
    <row r="951" spans="1:5">
      <c r="A951">
        <v>949</v>
      </c>
      <c r="B951">
        <v>8086.435140198642</v>
      </c>
      <c r="C951">
        <v>10804.15252784469</v>
      </c>
      <c r="D951">
        <v>1142.072805451889</v>
      </c>
      <c r="E951">
        <v>86.93926958257921</v>
      </c>
    </row>
    <row r="952" spans="1:5">
      <c r="A952">
        <v>950</v>
      </c>
      <c r="B952">
        <v>8086.435140198642</v>
      </c>
      <c r="C952">
        <v>10804.15252784469</v>
      </c>
      <c r="D952">
        <v>1142.072810012914</v>
      </c>
      <c r="E952">
        <v>86.93927414360483</v>
      </c>
    </row>
    <row r="953" spans="1:5">
      <c r="A953">
        <v>951</v>
      </c>
      <c r="B953">
        <v>8086.435140198642</v>
      </c>
      <c r="C953">
        <v>10804.15252784469</v>
      </c>
      <c r="D953">
        <v>1142.072818947845</v>
      </c>
      <c r="E953">
        <v>86.93928307853849</v>
      </c>
    </row>
    <row r="954" spans="1:5">
      <c r="A954">
        <v>952</v>
      </c>
      <c r="B954">
        <v>8086.435140198642</v>
      </c>
      <c r="C954">
        <v>10804.15252784469</v>
      </c>
      <c r="D954">
        <v>1142.07282034069</v>
      </c>
      <c r="E954">
        <v>86.93928447138428</v>
      </c>
    </row>
    <row r="955" spans="1:5">
      <c r="A955">
        <v>953</v>
      </c>
      <c r="B955">
        <v>8086.435140198642</v>
      </c>
      <c r="C955">
        <v>10804.15252784469</v>
      </c>
      <c r="D955">
        <v>1142.072806084435</v>
      </c>
      <c r="E955">
        <v>86.93927021512641</v>
      </c>
    </row>
    <row r="956" spans="1:5">
      <c r="A956">
        <v>954</v>
      </c>
      <c r="B956">
        <v>8086.435140198642</v>
      </c>
      <c r="C956">
        <v>10804.15252784469</v>
      </c>
      <c r="D956">
        <v>1142.072810213157</v>
      </c>
      <c r="E956">
        <v>86.9392743438483</v>
      </c>
    </row>
    <row r="957" spans="1:5">
      <c r="A957">
        <v>955</v>
      </c>
      <c r="B957">
        <v>8086.435140198642</v>
      </c>
      <c r="C957">
        <v>10804.15252784469</v>
      </c>
      <c r="D957">
        <v>1142.07280964655</v>
      </c>
      <c r="E957">
        <v>86.93927377724232</v>
      </c>
    </row>
    <row r="958" spans="1:5">
      <c r="A958">
        <v>956</v>
      </c>
      <c r="B958">
        <v>8086.435140198642</v>
      </c>
      <c r="C958">
        <v>10804.15252784469</v>
      </c>
      <c r="D958">
        <v>1142.072816382631</v>
      </c>
      <c r="E958">
        <v>86.93928051332074</v>
      </c>
    </row>
    <row r="959" spans="1:5">
      <c r="A959">
        <v>957</v>
      </c>
      <c r="B959">
        <v>8086.435140198642</v>
      </c>
      <c r="C959">
        <v>10804.15252784469</v>
      </c>
      <c r="D959">
        <v>1142.072823224755</v>
      </c>
      <c r="E959">
        <v>86.93928735544495</v>
      </c>
    </row>
    <row r="960" spans="1:5">
      <c r="A960">
        <v>958</v>
      </c>
      <c r="B960">
        <v>8086.435140198642</v>
      </c>
      <c r="C960">
        <v>10804.15252784469</v>
      </c>
      <c r="D960">
        <v>1142.072811925668</v>
      </c>
      <c r="E960">
        <v>86.93927605635591</v>
      </c>
    </row>
    <row r="961" spans="1:5">
      <c r="A961">
        <v>959</v>
      </c>
      <c r="B961">
        <v>8086.435140198642</v>
      </c>
      <c r="C961">
        <v>10804.15252784469</v>
      </c>
      <c r="D961">
        <v>1142.072821859867</v>
      </c>
      <c r="E961">
        <v>86.93928599055224</v>
      </c>
    </row>
    <row r="962" spans="1:5">
      <c r="A962">
        <v>960</v>
      </c>
      <c r="B962">
        <v>8086.435140198642</v>
      </c>
      <c r="C962">
        <v>10804.15252784469</v>
      </c>
      <c r="D962">
        <v>1142.072823373397</v>
      </c>
      <c r="E962">
        <v>86.93928750408885</v>
      </c>
    </row>
    <row r="963" spans="1:5">
      <c r="A963">
        <v>961</v>
      </c>
      <c r="B963">
        <v>8086.435140198642</v>
      </c>
      <c r="C963">
        <v>10804.15252784469</v>
      </c>
      <c r="D963">
        <v>1142.072803630279</v>
      </c>
      <c r="E963">
        <v>86.93926776096541</v>
      </c>
    </row>
    <row r="964" spans="1:5">
      <c r="A964">
        <v>962</v>
      </c>
      <c r="B964">
        <v>8086.435140198642</v>
      </c>
      <c r="C964">
        <v>10804.15252784469</v>
      </c>
      <c r="D964">
        <v>1142.072800589477</v>
      </c>
      <c r="E964">
        <v>86.93926472017057</v>
      </c>
    </row>
    <row r="965" spans="1:5">
      <c r="A965">
        <v>963</v>
      </c>
      <c r="B965">
        <v>8086.435140198642</v>
      </c>
      <c r="C965">
        <v>10804.15252784469</v>
      </c>
      <c r="D965">
        <v>1142.072806471208</v>
      </c>
      <c r="E965">
        <v>86.93927060189729</v>
      </c>
    </row>
    <row r="966" spans="1:5">
      <c r="A966">
        <v>964</v>
      </c>
      <c r="B966">
        <v>8086.435140198642</v>
      </c>
      <c r="C966">
        <v>10804.15252784469</v>
      </c>
      <c r="D966">
        <v>1142.072806643061</v>
      </c>
      <c r="E966">
        <v>86.93927077375083</v>
      </c>
    </row>
    <row r="967" spans="1:5">
      <c r="A967">
        <v>965</v>
      </c>
      <c r="B967">
        <v>8086.435140198642</v>
      </c>
      <c r="C967">
        <v>10804.15252784469</v>
      </c>
      <c r="D967">
        <v>1142.072806347707</v>
      </c>
      <c r="E967">
        <v>86.93927047839851</v>
      </c>
    </row>
    <row r="968" spans="1:5">
      <c r="A968">
        <v>966</v>
      </c>
      <c r="B968">
        <v>8086.435140198642</v>
      </c>
      <c r="C968">
        <v>10804.15252784469</v>
      </c>
      <c r="D968">
        <v>1142.072800583495</v>
      </c>
      <c r="E968">
        <v>86.9392647141858</v>
      </c>
    </row>
    <row r="969" spans="1:5">
      <c r="A969">
        <v>967</v>
      </c>
      <c r="B969">
        <v>8086.435140198642</v>
      </c>
      <c r="C969">
        <v>10804.15252784469</v>
      </c>
      <c r="D969">
        <v>1142.072799327552</v>
      </c>
      <c r="E969">
        <v>86.93926345824208</v>
      </c>
    </row>
    <row r="970" spans="1:5">
      <c r="A970">
        <v>968</v>
      </c>
      <c r="B970">
        <v>8086.435140198642</v>
      </c>
      <c r="C970">
        <v>10804.15252784469</v>
      </c>
      <c r="D970">
        <v>1142.072802036984</v>
      </c>
      <c r="E970">
        <v>86.93926616767421</v>
      </c>
    </row>
    <row r="971" spans="1:5">
      <c r="A971">
        <v>969</v>
      </c>
      <c r="B971">
        <v>8086.435140198642</v>
      </c>
      <c r="C971">
        <v>10804.15252784469</v>
      </c>
      <c r="D971">
        <v>1142.072813730246</v>
      </c>
      <c r="E971">
        <v>86.93927786093599</v>
      </c>
    </row>
    <row r="972" spans="1:5">
      <c r="A972">
        <v>970</v>
      </c>
      <c r="B972">
        <v>8086.435140198642</v>
      </c>
      <c r="C972">
        <v>10804.15252784469</v>
      </c>
      <c r="D972">
        <v>1142.072814236497</v>
      </c>
      <c r="E972">
        <v>86.93927836718834</v>
      </c>
    </row>
    <row r="973" spans="1:5">
      <c r="A973">
        <v>971</v>
      </c>
      <c r="B973">
        <v>8086.435140198642</v>
      </c>
      <c r="C973">
        <v>10804.15252784469</v>
      </c>
      <c r="D973">
        <v>1142.072806119566</v>
      </c>
      <c r="E973">
        <v>86.93927025025528</v>
      </c>
    </row>
    <row r="974" spans="1:5">
      <c r="A974">
        <v>972</v>
      </c>
      <c r="B974">
        <v>8086.435140198642</v>
      </c>
      <c r="C974">
        <v>10804.15252784469</v>
      </c>
      <c r="D974">
        <v>1142.07281192084</v>
      </c>
      <c r="E974">
        <v>86.9392760515331</v>
      </c>
    </row>
    <row r="975" spans="1:5">
      <c r="A975">
        <v>973</v>
      </c>
      <c r="B975">
        <v>8086.435140198642</v>
      </c>
      <c r="C975">
        <v>10804.15252784469</v>
      </c>
      <c r="D975">
        <v>1142.072793139946</v>
      </c>
      <c r="E975">
        <v>86.93925727063895</v>
      </c>
    </row>
    <row r="976" spans="1:5">
      <c r="A976">
        <v>974</v>
      </c>
      <c r="B976">
        <v>8086.435140198642</v>
      </c>
      <c r="C976">
        <v>10804.15252784469</v>
      </c>
      <c r="D976">
        <v>1142.072815018153</v>
      </c>
      <c r="E976">
        <v>86.939279148842</v>
      </c>
    </row>
    <row r="977" spans="1:5">
      <c r="A977">
        <v>975</v>
      </c>
      <c r="B977">
        <v>8086.435140198642</v>
      </c>
      <c r="C977">
        <v>10804.15252784469</v>
      </c>
      <c r="D977">
        <v>1142.072833470843</v>
      </c>
      <c r="E977">
        <v>86.93929760153136</v>
      </c>
    </row>
    <row r="978" spans="1:5">
      <c r="A978">
        <v>976</v>
      </c>
      <c r="B978">
        <v>8086.435140198642</v>
      </c>
      <c r="C978">
        <v>10804.15252784469</v>
      </c>
      <c r="D978">
        <v>1142.072817024745</v>
      </c>
      <c r="E978">
        <v>86.93928115543753</v>
      </c>
    </row>
    <row r="979" spans="1:5">
      <c r="A979">
        <v>977</v>
      </c>
      <c r="B979">
        <v>8086.435140198642</v>
      </c>
      <c r="C979">
        <v>10804.15252784469</v>
      </c>
      <c r="D979">
        <v>1142.072809327993</v>
      </c>
      <c r="E979">
        <v>86.93927345868246</v>
      </c>
    </row>
    <row r="980" spans="1:5">
      <c r="A980">
        <v>978</v>
      </c>
      <c r="B980">
        <v>8086.435140198642</v>
      </c>
      <c r="C980">
        <v>10804.15252784469</v>
      </c>
      <c r="D980">
        <v>1142.072819342836</v>
      </c>
      <c r="E980">
        <v>86.93928347352762</v>
      </c>
    </row>
    <row r="981" spans="1:5">
      <c r="A981">
        <v>979</v>
      </c>
      <c r="B981">
        <v>8086.435140198642</v>
      </c>
      <c r="C981">
        <v>10804.15252784469</v>
      </c>
      <c r="D981">
        <v>1142.072816584047</v>
      </c>
      <c r="E981">
        <v>86.93928071473998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8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0.3676649030680988</v>
      </c>
      <c r="I2">
        <v>0.1657341094945736</v>
      </c>
      <c r="J2">
        <v>0</v>
      </c>
      <c r="K2">
        <v>2.852844314864448</v>
      </c>
      <c r="L2">
        <v>924.8185469388598</v>
      </c>
      <c r="M2">
        <v>445.3444944091452</v>
      </c>
      <c r="N2">
        <v>2058.549806193562</v>
      </c>
    </row>
    <row r="3" spans="1:15">
      <c r="A3">
        <v>1</v>
      </c>
      <c r="B3">
        <v>1</v>
      </c>
      <c r="C3">
        <v>73.69999999999999</v>
      </c>
      <c r="D3">
        <v>0.372165330837365</v>
      </c>
      <c r="E3">
        <v>34.8302027453601</v>
      </c>
      <c r="F3">
        <v>436.4843023441049</v>
      </c>
      <c r="G3">
        <v>33707.78936485406</v>
      </c>
      <c r="H3">
        <v>0.3650035568212461</v>
      </c>
      <c r="I3">
        <v>0.1470268857739989</v>
      </c>
      <c r="J3">
        <v>5.213974238468442</v>
      </c>
      <c r="K3">
        <v>2.852844314864448</v>
      </c>
      <c r="L3">
        <v>924.8185469388598</v>
      </c>
      <c r="M3">
        <v>473.2940505029173</v>
      </c>
      <c r="N3">
        <v>18612.11986848793</v>
      </c>
    </row>
    <row r="4" spans="1:15">
      <c r="A4">
        <v>2</v>
      </c>
      <c r="B4">
        <v>1.092883895131086</v>
      </c>
      <c r="C4">
        <v>77.28947368421052</v>
      </c>
      <c r="D4">
        <v>0.3712483306388628</v>
      </c>
      <c r="E4">
        <v>35.22483990025492</v>
      </c>
      <c r="F4">
        <v>416.2131212614573</v>
      </c>
      <c r="G4">
        <v>33707.78936485406</v>
      </c>
      <c r="H4">
        <v>0.3650035568212461</v>
      </c>
      <c r="I4">
        <v>0.1489166389058165</v>
      </c>
      <c r="J4">
        <v>5.496325532422816</v>
      </c>
      <c r="K4">
        <v>2.852844314864448</v>
      </c>
      <c r="L4">
        <v>924.8185469388598</v>
      </c>
      <c r="M4">
        <v>470.348050985287</v>
      </c>
      <c r="N4">
        <v>18555.84019550687</v>
      </c>
    </row>
    <row r="5" spans="1:15">
      <c r="A5">
        <v>3</v>
      </c>
      <c r="B5">
        <v>1.177523264137438</v>
      </c>
      <c r="C5">
        <v>80.87894736842105</v>
      </c>
      <c r="D5">
        <v>0.3704148509138058</v>
      </c>
      <c r="E5">
        <v>35.62108207201646</v>
      </c>
      <c r="F5">
        <v>397.7412432956661</v>
      </c>
      <c r="G5">
        <v>33707.78936485406</v>
      </c>
      <c r="H5">
        <v>0.3650035568212461</v>
      </c>
      <c r="I5">
        <v>0.1505883562749037</v>
      </c>
      <c r="J5">
        <v>5.754689860617453</v>
      </c>
      <c r="K5">
        <v>2.852844314864448</v>
      </c>
      <c r="L5">
        <v>924.8185469388598</v>
      </c>
      <c r="M5">
        <v>467.8035898720213</v>
      </c>
      <c r="N5">
        <v>18500.93364654939</v>
      </c>
    </row>
    <row r="6" spans="1:15">
      <c r="A6">
        <v>4</v>
      </c>
      <c r="B6">
        <v>1.25496915695682</v>
      </c>
      <c r="C6">
        <v>84.46842105263158</v>
      </c>
      <c r="D6">
        <v>0.3696539009263077</v>
      </c>
      <c r="E6">
        <v>36.01920474687937</v>
      </c>
      <c r="F6">
        <v>380.8392850473238</v>
      </c>
      <c r="G6">
        <v>33707.78936485406</v>
      </c>
      <c r="H6">
        <v>0.3650035568212461</v>
      </c>
      <c r="I6">
        <v>0.1520493152082324</v>
      </c>
      <c r="J6">
        <v>5.991786366229342</v>
      </c>
      <c r="K6">
        <v>2.852844314864448</v>
      </c>
      <c r="L6">
        <v>924.8185469388598</v>
      </c>
      <c r="M6">
        <v>465.6257310250516</v>
      </c>
      <c r="N6">
        <v>18447.05836260043</v>
      </c>
    </row>
    <row r="7" spans="1:15">
      <c r="A7">
        <v>5</v>
      </c>
      <c r="B7">
        <v>1.326101249178173</v>
      </c>
      <c r="C7">
        <v>88.05789473684212</v>
      </c>
      <c r="D7">
        <v>0.3689563379691924</v>
      </c>
      <c r="E7">
        <v>36.41949092195023</v>
      </c>
      <c r="F7">
        <v>365.315264223567</v>
      </c>
      <c r="G7">
        <v>33707.78936485406</v>
      </c>
      <c r="H7">
        <v>0.3650035568212461</v>
      </c>
      <c r="I7">
        <v>0.1533056297725567</v>
      </c>
      <c r="J7">
        <v>6.209913154127631</v>
      </c>
      <c r="K7">
        <v>2.852844314864448</v>
      </c>
      <c r="L7">
        <v>924.8185469388598</v>
      </c>
      <c r="M7">
        <v>463.7861310119773</v>
      </c>
      <c r="N7">
        <v>18394.0065570433</v>
      </c>
    </row>
    <row r="8" spans="1:15">
      <c r="A8">
        <v>6</v>
      </c>
      <c r="B8">
        <v>1.391661402400506</v>
      </c>
      <c r="C8">
        <v>91.64736842105265</v>
      </c>
      <c r="D8">
        <v>0.3683144921105775</v>
      </c>
      <c r="E8">
        <v>36.82223498246731</v>
      </c>
      <c r="F8">
        <v>351.0072753531556</v>
      </c>
      <c r="G8">
        <v>33707.78936485406</v>
      </c>
      <c r="H8">
        <v>0.3650035568212461</v>
      </c>
      <c r="I8">
        <v>0.1543623906748633</v>
      </c>
      <c r="J8">
        <v>6.41102383574823</v>
      </c>
      <c r="K8">
        <v>2.852844314864448</v>
      </c>
      <c r="L8">
        <v>924.8185469388598</v>
      </c>
      <c r="M8">
        <v>462.2619213196135</v>
      </c>
      <c r="N8">
        <v>18342.5774260252</v>
      </c>
    </row>
    <row r="9" spans="1:15">
      <c r="A9">
        <v>7</v>
      </c>
      <c r="B9">
        <v>1.452279635258359</v>
      </c>
      <c r="C9">
        <v>95.23684210526318</v>
      </c>
      <c r="D9">
        <v>0.3677218791716879</v>
      </c>
      <c r="E9">
        <v>37.22774665782381</v>
      </c>
      <c r="F9">
        <v>337.7778218140094</v>
      </c>
      <c r="G9">
        <v>33707.78936485406</v>
      </c>
      <c r="H9">
        <v>0.3650035568212461</v>
      </c>
      <c r="I9">
        <v>0.1552237752080964</v>
      </c>
      <c r="J9">
        <v>6.59678756097747</v>
      </c>
      <c r="K9">
        <v>2.852844314864448</v>
      </c>
      <c r="L9">
        <v>924.8185469388598</v>
      </c>
      <c r="M9">
        <v>461.0348638227068</v>
      </c>
      <c r="N9">
        <v>18292.59309246744</v>
      </c>
    </row>
    <row r="10" spans="1:15">
      <c r="A10">
        <v>8</v>
      </c>
      <c r="B10">
        <v>1.508494434680727</v>
      </c>
      <c r="C10">
        <v>98.82631578947371</v>
      </c>
      <c r="D10">
        <v>0.3671729784894394</v>
      </c>
      <c r="E10">
        <v>37.63635519167388</v>
      </c>
      <c r="F10">
        <v>325.5093830603664</v>
      </c>
      <c r="G10">
        <v>33707.78936485406</v>
      </c>
      <c r="H10">
        <v>0.3650035568212461</v>
      </c>
      <c r="I10">
        <v>0.1558931332426322</v>
      </c>
      <c r="J10">
        <v>6.768636504672636</v>
      </c>
      <c r="K10">
        <v>2.852844314864448</v>
      </c>
      <c r="L10">
        <v>924.8185469388598</v>
      </c>
      <c r="M10">
        <v>460.0907141766446</v>
      </c>
      <c r="N10">
        <v>18244.07288037476</v>
      </c>
    </row>
    <row r="11" spans="1:15">
      <c r="A11">
        <v>9</v>
      </c>
      <c r="B11">
        <v>1.560768795929904</v>
      </c>
      <c r="C11">
        <v>102.4157894736842</v>
      </c>
      <c r="D11">
        <v>0.3666630589144435</v>
      </c>
      <c r="E11">
        <v>38.04841386304267</v>
      </c>
      <c r="F11">
        <v>314.1009140102009</v>
      </c>
      <c r="G11">
        <v>33707.78936485406</v>
      </c>
      <c r="H11">
        <v>0.3650035568212461</v>
      </c>
      <c r="I11">
        <v>0.1563730536493332</v>
      </c>
      <c r="J11">
        <v>6.927803707007319</v>
      </c>
      <c r="K11">
        <v>2.852844314864448</v>
      </c>
      <c r="L11">
        <v>924.8185469388598</v>
      </c>
      <c r="M11">
        <v>459.4187472541387</v>
      </c>
      <c r="N11">
        <v>18196.76453512523</v>
      </c>
    </row>
    <row r="12" spans="1:15">
      <c r="A12">
        <v>10</v>
      </c>
      <c r="B12">
        <v>1.609503003823047</v>
      </c>
      <c r="C12">
        <v>106.0052631578948</v>
      </c>
      <c r="D12">
        <v>0.3661880411750537</v>
      </c>
      <c r="E12">
        <v>38.46430500558674</v>
      </c>
      <c r="F12">
        <v>303.4650556439352</v>
      </c>
      <c r="G12">
        <v>33707.78936485406</v>
      </c>
      <c r="H12">
        <v>0.3650035568212461</v>
      </c>
      <c r="I12">
        <v>0.156665414357551</v>
      </c>
      <c r="J12">
        <v>7.075353409609249</v>
      </c>
      <c r="K12">
        <v>2.852844314864448</v>
      </c>
      <c r="L12">
        <v>924.8185469388598</v>
      </c>
      <c r="M12">
        <v>459.0114124325374</v>
      </c>
      <c r="N12">
        <v>18150.26055324963</v>
      </c>
    </row>
    <row r="13" spans="1:15">
      <c r="A13">
        <v>11</v>
      </c>
      <c r="B13">
        <v>1.655044902271526</v>
      </c>
      <c r="C13">
        <v>109.5947368421053</v>
      </c>
      <c r="D13">
        <v>0.3657443879701115</v>
      </c>
      <c r="E13">
        <v>38.88444569122758</v>
      </c>
      <c r="F13">
        <v>293.52589375808</v>
      </c>
      <c r="G13">
        <v>33707.78936485406</v>
      </c>
      <c r="H13">
        <v>0.3650035568212461</v>
      </c>
      <c r="I13">
        <v>0.1567714183624979</v>
      </c>
      <c r="J13">
        <v>7.212205484781377</v>
      </c>
      <c r="K13">
        <v>2.852844314864448</v>
      </c>
      <c r="L13">
        <v>924.8185469388598</v>
      </c>
      <c r="M13">
        <v>458.864096460413</v>
      </c>
      <c r="N13">
        <v>18104.39270668161</v>
      </c>
    </row>
    <row r="14" spans="1:15">
      <c r="A14">
        <v>12</v>
      </c>
      <c r="B14">
        <v>1.69769820971867</v>
      </c>
      <c r="C14">
        <v>113.1842105263158</v>
      </c>
      <c r="D14">
        <v>0.3653290154205471</v>
      </c>
      <c r="E14">
        <v>39.30929427339819</v>
      </c>
      <c r="F14">
        <v>284.2171441862125</v>
      </c>
      <c r="G14">
        <v>33707.78936485406</v>
      </c>
      <c r="H14">
        <v>0.3650035568212461</v>
      </c>
      <c r="I14">
        <v>0.156691617307505</v>
      </c>
      <c r="J14">
        <v>7.339155157511257</v>
      </c>
      <c r="K14">
        <v>2.852844314864448</v>
      </c>
      <c r="L14">
        <v>924.8185469388598</v>
      </c>
      <c r="M14">
        <v>458.9749791019892</v>
      </c>
      <c r="N14">
        <v>18058.72190142721</v>
      </c>
    </row>
    <row r="15" spans="1:15">
      <c r="A15">
        <v>13</v>
      </c>
      <c r="B15">
        <v>1.737729300941993</v>
      </c>
      <c r="C15">
        <v>116.7736842105263</v>
      </c>
      <c r="D15">
        <v>0.3649392211233091</v>
      </c>
      <c r="E15">
        <v>39.73935802612805</v>
      </c>
      <c r="F15">
        <v>275.4806727238698</v>
      </c>
      <c r="G15">
        <v>33707.78936485406</v>
      </c>
      <c r="H15">
        <v>0.3650035568212461</v>
      </c>
      <c r="I15">
        <v>0.1564259237128831</v>
      </c>
      <c r="J15">
        <v>7.456888925273481</v>
      </c>
      <c r="K15">
        <v>2.852844314864448</v>
      </c>
      <c r="L15">
        <v>924.8185469388598</v>
      </c>
      <c r="M15">
        <v>459.3449726702518</v>
      </c>
      <c r="N15">
        <v>18013.80996123524</v>
      </c>
    </row>
    <row r="16" spans="1:15">
      <c r="A16">
        <v>14</v>
      </c>
      <c r="B16">
        <v>1.775372775372775</v>
      </c>
      <c r="C16">
        <v>120.3631578947368</v>
      </c>
      <c r="D16">
        <v>0.3645726252132672</v>
      </c>
      <c r="E16">
        <v>40.17520217131151</v>
      </c>
      <c r="F16">
        <v>267.2652798865058</v>
      </c>
      <c r="G16">
        <v>33707.78936485406</v>
      </c>
      <c r="H16">
        <v>0.3650035568212461</v>
      </c>
      <c r="I16">
        <v>0.155973612457786</v>
      </c>
      <c r="J16">
        <v>7.565997358406696</v>
      </c>
      <c r="K16">
        <v>2.852844314864448</v>
      </c>
      <c r="L16">
        <v>924.8185469388598</v>
      </c>
      <c r="M16">
        <v>459.9777415575675</v>
      </c>
      <c r="N16">
        <v>17970.18511212345</v>
      </c>
    </row>
    <row r="17" spans="1:14">
      <c r="A17">
        <v>15</v>
      </c>
      <c r="B17">
        <v>1.810836057916861</v>
      </c>
      <c r="C17">
        <v>123.9526315789474</v>
      </c>
      <c r="D17">
        <v>0.3642271216847858</v>
      </c>
      <c r="E17">
        <v>40.61746066242315</v>
      </c>
      <c r="F17">
        <v>259.5256968164622</v>
      </c>
      <c r="G17">
        <v>33707.78936485406</v>
      </c>
      <c r="H17">
        <v>0.3650035568212461</v>
      </c>
      <c r="I17">
        <v>0.1553333117096764</v>
      </c>
      <c r="J17">
        <v>7.666985292751152</v>
      </c>
      <c r="K17">
        <v>2.852844314864448</v>
      </c>
      <c r="L17">
        <v>924.8185469388598</v>
      </c>
      <c r="M17">
        <v>460.8798024571017</v>
      </c>
      <c r="N17">
        <v>17927.33307128631</v>
      </c>
    </row>
    <row r="18" spans="1:14">
      <c r="A18">
        <v>16</v>
      </c>
      <c r="B18">
        <v>1.844303222877893</v>
      </c>
      <c r="C18">
        <v>127.5421052631579</v>
      </c>
      <c r="D18">
        <v>0.3639008378456453</v>
      </c>
      <c r="E18">
        <v>41.06684919538731</v>
      </c>
      <c r="F18">
        <v>252.2217507417365</v>
      </c>
      <c r="G18">
        <v>33707.78936485406</v>
      </c>
      <c r="H18">
        <v>0.3650035568212461</v>
      </c>
      <c r="I18">
        <v>0.1545029831102176</v>
      </c>
      <c r="J18">
        <v>7.757963234402064</v>
      </c>
      <c r="K18">
        <v>2.852844314864448</v>
      </c>
      <c r="L18">
        <v>924.8185469388598</v>
      </c>
      <c r="M18">
        <v>462.0607105740664</v>
      </c>
      <c r="N18">
        <v>17876.33405757887</v>
      </c>
    </row>
    <row r="19" spans="1:14">
      <c r="A19">
        <v>17</v>
      </c>
      <c r="B19">
        <v>1.875938189845474</v>
      </c>
      <c r="C19">
        <v>131.1315789473684</v>
      </c>
      <c r="D19">
        <v>0.3635920183184569</v>
      </c>
      <c r="E19">
        <v>41.52417320245983</v>
      </c>
      <c r="F19">
        <v>245.3176674984749</v>
      </c>
      <c r="G19">
        <v>33707.78936485406</v>
      </c>
      <c r="H19">
        <v>0.3650035568212461</v>
      </c>
      <c r="I19">
        <v>0.1534801357398</v>
      </c>
      <c r="J19">
        <v>7.841705519362033</v>
      </c>
      <c r="K19">
        <v>2.852844314864448</v>
      </c>
      <c r="L19">
        <v>924.8185469388598</v>
      </c>
      <c r="M19">
        <v>463.5329870426319</v>
      </c>
      <c r="N19">
        <v>17826.4999616632</v>
      </c>
    </row>
    <row r="20" spans="1:14">
      <c r="A20">
        <v>18</v>
      </c>
      <c r="B20">
        <v>1.905887408680705</v>
      </c>
      <c r="C20">
        <v>134.7210526315789</v>
      </c>
      <c r="D20">
        <v>0.3632990766604429</v>
      </c>
      <c r="E20">
        <v>41.99035151446611</v>
      </c>
      <c r="F20">
        <v>238.7814855539517</v>
      </c>
      <c r="G20">
        <v>33707.78936485406</v>
      </c>
      <c r="H20">
        <v>0.3650035568212461</v>
      </c>
      <c r="I20">
        <v>0.1522616049715227</v>
      </c>
      <c r="J20">
        <v>7.918485820788142</v>
      </c>
      <c r="K20">
        <v>2.852844314864448</v>
      </c>
      <c r="L20">
        <v>924.8185469388598</v>
      </c>
      <c r="M20">
        <v>465.3127472946964</v>
      </c>
      <c r="N20">
        <v>17778.27878217976</v>
      </c>
    </row>
    <row r="21" spans="1:14">
      <c r="A21">
        <v>19</v>
      </c>
      <c r="B21">
        <v>1.934282126412725</v>
      </c>
      <c r="C21">
        <v>138.3105263157894</v>
      </c>
      <c r="D21">
        <v>0.3630205637634691</v>
      </c>
      <c r="E21">
        <v>42.46643848963789</v>
      </c>
      <c r="F21">
        <v>232.5845612741924</v>
      </c>
      <c r="G21">
        <v>33707.78936485406</v>
      </c>
      <c r="H21">
        <v>0.3650035568212461</v>
      </c>
      <c r="I21">
        <v>0.1508435289964042</v>
      </c>
      <c r="J21">
        <v>7.988514780612278</v>
      </c>
      <c r="K21">
        <v>2.852844314864448</v>
      </c>
      <c r="L21">
        <v>924.8185469388598</v>
      </c>
      <c r="M21">
        <v>467.4201619375509</v>
      </c>
      <c r="N21">
        <v>17732.22467652804</v>
      </c>
    </row>
    <row r="22" spans="1:14">
      <c r="A22">
        <v>20</v>
      </c>
      <c r="B22">
        <v>1.961240310077519</v>
      </c>
      <c r="C22">
        <v>141.9</v>
      </c>
      <c r="D22">
        <v>0.3627551379096212</v>
      </c>
      <c r="E22">
        <v>42.95365106223455</v>
      </c>
      <c r="F22">
        <v>226.7011492794964</v>
      </c>
      <c r="G22">
        <v>33707.78936485406</v>
      </c>
      <c r="H22">
        <v>0.3650035568212461</v>
      </c>
      <c r="I22">
        <v>0.1492213256181582</v>
      </c>
      <c r="J22">
        <v>8.05194096106592</v>
      </c>
      <c r="K22">
        <v>2.852844314864448</v>
      </c>
      <c r="L22">
        <v>924.8185469388598</v>
      </c>
      <c r="M22">
        <v>469.8800497741883</v>
      </c>
      <c r="N22">
        <v>17689.05167337211</v>
      </c>
    </row>
    <row r="23" spans="1:14">
      <c r="A23">
        <v>21</v>
      </c>
      <c r="B23">
        <v>2</v>
      </c>
      <c r="C23">
        <v>147.4</v>
      </c>
      <c r="D23">
        <v>0.372165330837365</v>
      </c>
      <c r="E23">
        <v>43.35577574067028</v>
      </c>
      <c r="F23">
        <v>218.2421511720525</v>
      </c>
      <c r="G23">
        <v>33707.78936485406</v>
      </c>
      <c r="H23">
        <v>0.3653002194368291</v>
      </c>
      <c r="I23">
        <v>0.1492213256181582</v>
      </c>
      <c r="J23">
        <v>7.871932400167759</v>
      </c>
      <c r="K23">
        <v>2.852844314864448</v>
      </c>
      <c r="L23">
        <v>924.8185469388598</v>
      </c>
      <c r="M23">
        <v>469.6842160944975</v>
      </c>
      <c r="N23">
        <v>9426.888360593626</v>
      </c>
    </row>
    <row r="24" spans="1:14">
      <c r="A24">
        <v>22</v>
      </c>
      <c r="B24">
        <v>2.204817170662206</v>
      </c>
      <c r="C24">
        <v>161.5824308706783</v>
      </c>
      <c r="D24">
        <v>0.3773467477440335</v>
      </c>
      <c r="E24">
        <v>44.84291908187532</v>
      </c>
      <c r="F24">
        <v>199.0865771075492</v>
      </c>
      <c r="G24">
        <v>33707.78936485407</v>
      </c>
      <c r="H24">
        <v>0.365529266863779</v>
      </c>
      <c r="I24">
        <v>0.1495382549558874</v>
      </c>
      <c r="J24">
        <v>8.086548387405401</v>
      </c>
      <c r="K24">
        <v>2.852844314864448</v>
      </c>
      <c r="L24">
        <v>924.8185469388598</v>
      </c>
      <c r="M24">
        <v>469.0484518066787</v>
      </c>
      <c r="N24">
        <v>7058.072097223826</v>
      </c>
    </row>
    <row r="25" spans="1:14">
      <c r="A25">
        <v>23</v>
      </c>
      <c r="B25">
        <v>2.338749812145731</v>
      </c>
      <c r="C25">
        <v>171.3056747480364</v>
      </c>
      <c r="D25">
        <v>0.3747557237842754</v>
      </c>
      <c r="E25">
        <v>46.01596668610876</v>
      </c>
      <c r="F25">
        <v>187.7864999514808</v>
      </c>
      <c r="G25">
        <v>33707.78936485406</v>
      </c>
      <c r="H25">
        <v>0.3654875842919191</v>
      </c>
      <c r="I25">
        <v>0.150160571117649</v>
      </c>
      <c r="J25">
        <v>8.410406915554573</v>
      </c>
      <c r="K25">
        <v>2.852844314864448</v>
      </c>
      <c r="L25">
        <v>924.8185469388598</v>
      </c>
      <c r="M25">
        <v>468.1299588301796</v>
      </c>
      <c r="N25">
        <v>7323.935155822468</v>
      </c>
    </row>
    <row r="26" spans="1:14">
      <c r="A26">
        <v>24</v>
      </c>
      <c r="B26">
        <v>2.375574350821659</v>
      </c>
      <c r="C26">
        <v>171.9467758399941</v>
      </c>
      <c r="D26">
        <v>0.3761797393799209</v>
      </c>
      <c r="E26">
        <v>45.9951894817623</v>
      </c>
      <c r="F26">
        <v>187.0863406749508</v>
      </c>
      <c r="G26">
        <v>33707.78936485408</v>
      </c>
      <c r="H26">
        <v>0.3655406725058782</v>
      </c>
      <c r="I26">
        <v>0.1514096599793231</v>
      </c>
      <c r="J26">
        <v>8.419207132655146</v>
      </c>
      <c r="K26">
        <v>2.852844314864448</v>
      </c>
      <c r="L26">
        <v>924.8185469388598</v>
      </c>
      <c r="M26">
        <v>466.2197670105509</v>
      </c>
      <c r="N26">
        <v>6941.028405056019</v>
      </c>
    </row>
    <row r="27" spans="1:14">
      <c r="A27">
        <v>25</v>
      </c>
      <c r="B27">
        <v>2.343992695795333</v>
      </c>
      <c r="C27">
        <v>171.3061380915047</v>
      </c>
      <c r="D27">
        <v>0.3747559586170912</v>
      </c>
      <c r="E27">
        <v>46.00824999918417</v>
      </c>
      <c r="F27">
        <v>187.7859920324468</v>
      </c>
      <c r="G27">
        <v>33707.78936485407</v>
      </c>
      <c r="H27">
        <v>0.3654875842919192</v>
      </c>
      <c r="I27">
        <v>0.1503467906421961</v>
      </c>
      <c r="J27">
        <v>8.416776936771788</v>
      </c>
      <c r="K27">
        <v>2.852844314864448</v>
      </c>
      <c r="L27">
        <v>924.8185469388598</v>
      </c>
      <c r="M27">
        <v>467.8484171346863</v>
      </c>
      <c r="N27">
        <v>7326.038214516186</v>
      </c>
    </row>
    <row r="28" spans="1:14">
      <c r="A28">
        <v>26</v>
      </c>
      <c r="B28">
        <v>2.382590745063418</v>
      </c>
      <c r="C28">
        <v>172.2206110973639</v>
      </c>
      <c r="D28">
        <v>0.376790891268609</v>
      </c>
      <c r="E28">
        <v>46.01819554095806</v>
      </c>
      <c r="F28">
        <v>186.7888685203541</v>
      </c>
      <c r="G28">
        <v>33707.78936485408</v>
      </c>
      <c r="H28">
        <v>0.3655636338676219</v>
      </c>
      <c r="I28">
        <v>0.1511655368364523</v>
      </c>
      <c r="J28">
        <v>8.403595639722464</v>
      </c>
      <c r="K28">
        <v>2.852844314864448</v>
      </c>
      <c r="L28">
        <v>924.8185469388598</v>
      </c>
      <c r="M28">
        <v>466.5687005238185</v>
      </c>
      <c r="N28">
        <v>6780.803779124926</v>
      </c>
    </row>
    <row r="29" spans="1:14">
      <c r="A29">
        <v>27</v>
      </c>
      <c r="B29">
        <v>2.387808675641828</v>
      </c>
      <c r="C29">
        <v>172.2213968427066</v>
      </c>
      <c r="D29">
        <v>0.3767909830228208</v>
      </c>
      <c r="E29">
        <v>46.01131925599787</v>
      </c>
      <c r="F29">
        <v>186.788016312172</v>
      </c>
      <c r="G29">
        <v>33707.78936485408</v>
      </c>
      <c r="H29">
        <v>0.3655636338676219</v>
      </c>
      <c r="I29">
        <v>0.1513352979932575</v>
      </c>
      <c r="J29">
        <v>8.409591893528685</v>
      </c>
      <c r="K29">
        <v>2.852844314864448</v>
      </c>
      <c r="L29">
        <v>924.8185469388598</v>
      </c>
      <c r="M29">
        <v>466.315413535239</v>
      </c>
      <c r="N29">
        <v>6782.75493006185</v>
      </c>
    </row>
    <row r="30" spans="1:14">
      <c r="A30">
        <v>28</v>
      </c>
      <c r="B30">
        <v>2.428211103641548</v>
      </c>
      <c r="C30">
        <v>173.1560576722621</v>
      </c>
      <c r="D30">
        <v>0.3788568713884642</v>
      </c>
      <c r="E30">
        <v>46.03229280812183</v>
      </c>
      <c r="F30">
        <v>185.7797729701585</v>
      </c>
      <c r="G30">
        <v>33707.78936485406</v>
      </c>
      <c r="H30">
        <v>0.3656417058653096</v>
      </c>
      <c r="I30">
        <v>0.1519145127244025</v>
      </c>
      <c r="J30">
        <v>8.39270629315001</v>
      </c>
      <c r="K30">
        <v>2.852844314864448</v>
      </c>
      <c r="L30">
        <v>924.8185469388598</v>
      </c>
      <c r="M30">
        <v>465.4040644015755</v>
      </c>
      <c r="N30">
        <v>6313.466614597781</v>
      </c>
    </row>
    <row r="31" spans="1:14">
      <c r="A31">
        <v>29</v>
      </c>
      <c r="B31">
        <v>2.433400060214236</v>
      </c>
      <c r="C31">
        <v>173.1567795173725</v>
      </c>
      <c r="D31">
        <v>0.3788568958420716</v>
      </c>
      <c r="E31">
        <v>46.026097228974</v>
      </c>
      <c r="F31">
        <v>185.7789985031056</v>
      </c>
      <c r="G31">
        <v>33707.78936485406</v>
      </c>
      <c r="H31">
        <v>0.3656417058653096</v>
      </c>
      <c r="I31">
        <v>0.1520695189556912</v>
      </c>
      <c r="J31">
        <v>8.398343343915329</v>
      </c>
      <c r="K31">
        <v>2.852844314864448</v>
      </c>
      <c r="L31">
        <v>924.8185469388598</v>
      </c>
      <c r="M31">
        <v>465.1750434041725</v>
      </c>
      <c r="N31">
        <v>6315.155804127515</v>
      </c>
    </row>
    <row r="32" spans="1:14">
      <c r="A32">
        <v>30</v>
      </c>
      <c r="B32">
        <v>2.475731923283834</v>
      </c>
      <c r="C32">
        <v>174.1113023694834</v>
      </c>
      <c r="D32">
        <v>0.3809561128833506</v>
      </c>
      <c r="E32">
        <v>46.05656602498324</v>
      </c>
      <c r="F32">
        <v>184.7605103458166</v>
      </c>
      <c r="G32">
        <v>33707.78936485408</v>
      </c>
      <c r="H32">
        <v>0.365721905527599</v>
      </c>
      <c r="I32">
        <v>0.1524350058860248</v>
      </c>
      <c r="J32">
        <v>8.37818401185236</v>
      </c>
      <c r="K32">
        <v>2.852844314864448</v>
      </c>
      <c r="L32">
        <v>924.8185469388598</v>
      </c>
      <c r="M32">
        <v>464.5840937283953</v>
      </c>
      <c r="N32">
        <v>5905.808029364039</v>
      </c>
    </row>
    <row r="33" spans="1:14">
      <c r="A33">
        <v>31</v>
      </c>
      <c r="B33">
        <v>2.480889404780371</v>
      </c>
      <c r="C33">
        <v>174.1117022082165</v>
      </c>
      <c r="D33">
        <v>0.3809561272138491</v>
      </c>
      <c r="E33">
        <v>46.05092976532234</v>
      </c>
      <c r="F33">
        <v>184.7600860526333</v>
      </c>
      <c r="G33">
        <v>33707.78936485408</v>
      </c>
      <c r="H33">
        <v>0.365721905527599</v>
      </c>
      <c r="I33">
        <v>0.1525766986769889</v>
      </c>
      <c r="J33">
        <v>8.38347614434932</v>
      </c>
      <c r="K33">
        <v>2.852844314864448</v>
      </c>
      <c r="L33">
        <v>924.8185469388598</v>
      </c>
      <c r="M33">
        <v>464.376151635523</v>
      </c>
      <c r="N33">
        <v>5907.226499312149</v>
      </c>
    </row>
    <row r="34" spans="1:14">
      <c r="A34">
        <v>32</v>
      </c>
      <c r="B34">
        <v>2.525352962688595</v>
      </c>
      <c r="C34">
        <v>175.0896456305976</v>
      </c>
      <c r="D34">
        <v>0.3830925096497529</v>
      </c>
      <c r="E34">
        <v>46.09003705032633</v>
      </c>
      <c r="F34">
        <v>183.7281294784852</v>
      </c>
      <c r="G34">
        <v>33707.78936485408</v>
      </c>
      <c r="H34">
        <v>0.3658044212050153</v>
      </c>
      <c r="I34">
        <v>0.1527503097934005</v>
      </c>
      <c r="J34">
        <v>8.360483312344467</v>
      </c>
      <c r="K34">
        <v>2.852844314864448</v>
      </c>
      <c r="L34">
        <v>924.8185469388598</v>
      </c>
      <c r="M34">
        <v>464.0676049982335</v>
      </c>
      <c r="N34">
        <v>5546.399735329122</v>
      </c>
    </row>
    <row r="35" spans="1:14">
      <c r="A35">
        <v>33</v>
      </c>
      <c r="B35">
        <v>2.530479041479588</v>
      </c>
      <c r="C35">
        <v>175.0897510376936</v>
      </c>
      <c r="D35">
        <v>0.3830925235483775</v>
      </c>
      <c r="E35">
        <v>46.08489050872545</v>
      </c>
      <c r="F35">
        <v>183.7280188709342</v>
      </c>
      <c r="G35">
        <v>33707.78936485408</v>
      </c>
      <c r="H35">
        <v>0.3658044212050153</v>
      </c>
      <c r="I35">
        <v>0.1528799063600539</v>
      </c>
      <c r="J35">
        <v>8.365448779772525</v>
      </c>
      <c r="K35">
        <v>2.852844314864448</v>
      </c>
      <c r="L35">
        <v>924.8185469388598</v>
      </c>
      <c r="M35">
        <v>463.8781838042021</v>
      </c>
      <c r="N35">
        <v>5547.616498055957</v>
      </c>
    </row>
    <row r="36" spans="1:14">
      <c r="A36">
        <v>34</v>
      </c>
      <c r="B36">
        <v>2.577326135374204</v>
      </c>
      <c r="C36">
        <v>176.0962406206255</v>
      </c>
      <c r="D36">
        <v>0.3852708061526652</v>
      </c>
      <c r="E36">
        <v>46.1321529056605</v>
      </c>
      <c r="F36">
        <v>182.6779093601656</v>
      </c>
      <c r="G36">
        <v>33707.78936485408</v>
      </c>
      <c r="H36">
        <v>0.3658894965623393</v>
      </c>
      <c r="I36">
        <v>0.1528798347899385</v>
      </c>
      <c r="J36">
        <v>8.340042237115664</v>
      </c>
      <c r="K36">
        <v>2.852844314864448</v>
      </c>
      <c r="L36">
        <v>924.8185469388598</v>
      </c>
      <c r="M36">
        <v>463.8223413655176</v>
      </c>
      <c r="N36">
        <v>5226.845468478067</v>
      </c>
    </row>
    <row r="37" spans="1:14">
      <c r="A37">
        <v>35</v>
      </c>
      <c r="B37">
        <v>2.582427558765735</v>
      </c>
      <c r="C37">
        <v>176.096927047634</v>
      </c>
      <c r="D37">
        <v>0.3852706667757801</v>
      </c>
      <c r="E37">
        <v>46.12753833931407</v>
      </c>
      <c r="F37">
        <v>182.6771972804437</v>
      </c>
      <c r="G37">
        <v>33707.78936485408</v>
      </c>
      <c r="H37">
        <v>0.3658894965623393</v>
      </c>
      <c r="I37">
        <v>0.1529984318935802</v>
      </c>
      <c r="J37">
        <v>8.344719543304832</v>
      </c>
      <c r="K37">
        <v>2.852844314864448</v>
      </c>
      <c r="L37">
        <v>924.8185469388598</v>
      </c>
      <c r="M37">
        <v>463.6492782650204</v>
      </c>
      <c r="N37">
        <v>5228.045797766723</v>
      </c>
    </row>
    <row r="38" spans="1:14">
      <c r="A38">
        <v>36</v>
      </c>
      <c r="B38">
        <v>2.631892550620475</v>
      </c>
      <c r="C38">
        <v>177.1327722948884</v>
      </c>
      <c r="D38">
        <v>0.3874954727737494</v>
      </c>
      <c r="E38">
        <v>46.18213873528195</v>
      </c>
      <c r="F38">
        <v>181.6089290874202</v>
      </c>
      <c r="G38">
        <v>33707.78936485408</v>
      </c>
      <c r="H38">
        <v>0.3659773555955663</v>
      </c>
      <c r="I38">
        <v>0.15284037667242</v>
      </c>
      <c r="J38">
        <v>8.317225099965665</v>
      </c>
      <c r="K38">
        <v>2.852844314864448</v>
      </c>
      <c r="L38">
        <v>924.8185469388598</v>
      </c>
      <c r="M38">
        <v>463.8222300113743</v>
      </c>
      <c r="N38">
        <v>4940.050291437685</v>
      </c>
    </row>
    <row r="39" spans="1:14">
      <c r="A39">
        <v>37</v>
      </c>
      <c r="B39">
        <v>2.636914318476301</v>
      </c>
      <c r="C39">
        <v>177.1270142130339</v>
      </c>
      <c r="D39">
        <v>0.387496547992876</v>
      </c>
      <c r="E39">
        <v>46.17717598217316</v>
      </c>
      <c r="F39">
        <v>181.6148328682965</v>
      </c>
      <c r="G39">
        <v>33707.78936485408</v>
      </c>
      <c r="H39">
        <v>0.3659773555955663</v>
      </c>
      <c r="I39">
        <v>0.1529488002025864</v>
      </c>
      <c r="J39">
        <v>8.321106560701597</v>
      </c>
      <c r="K39">
        <v>2.852844314864448</v>
      </c>
      <c r="L39">
        <v>924.8185469388598</v>
      </c>
      <c r="M39">
        <v>463.6639205209185</v>
      </c>
      <c r="N39">
        <v>4940.688839923717</v>
      </c>
    </row>
    <row r="40" spans="1:14">
      <c r="A40">
        <v>38</v>
      </c>
      <c r="B40">
        <v>2.689518763573774</v>
      </c>
      <c r="C40">
        <v>178.216720525326</v>
      </c>
      <c r="D40">
        <v>0.3897745597845168</v>
      </c>
      <c r="E40">
        <v>46.24114921003446</v>
      </c>
      <c r="F40">
        <v>180.5043487947534</v>
      </c>
      <c r="G40">
        <v>33707.78936485406</v>
      </c>
      <c r="H40">
        <v>0.3660684814896283</v>
      </c>
      <c r="I40">
        <v>0.1526430711867444</v>
      </c>
      <c r="J40">
        <v>8.293214227240108</v>
      </c>
      <c r="K40">
        <v>2.852844314864448</v>
      </c>
      <c r="L40">
        <v>924.8185469388598</v>
      </c>
      <c r="M40">
        <v>464.0510250060919</v>
      </c>
      <c r="N40">
        <v>4680.711009342939</v>
      </c>
    </row>
    <row r="41" spans="1:14">
      <c r="A41">
        <v>39</v>
      </c>
      <c r="B41">
        <v>2.694560466732143</v>
      </c>
      <c r="C41">
        <v>178.2175994489873</v>
      </c>
      <c r="D41">
        <v>0.3897742219172379</v>
      </c>
      <c r="E41">
        <v>46.23734549718417</v>
      </c>
      <c r="F41">
        <v>180.5034585934287</v>
      </c>
      <c r="G41">
        <v>33707.78936485406</v>
      </c>
      <c r="H41">
        <v>0.3660684814896283</v>
      </c>
      <c r="I41">
        <v>0.1527422264656161</v>
      </c>
      <c r="J41">
        <v>8.297317478174786</v>
      </c>
      <c r="K41">
        <v>2.852844314864448</v>
      </c>
      <c r="L41">
        <v>924.8185469388598</v>
      </c>
      <c r="M41">
        <v>463.905864922537</v>
      </c>
      <c r="N41">
        <v>4681.689299637959</v>
      </c>
    </row>
    <row r="42" spans="1:14">
      <c r="A42">
        <v>40</v>
      </c>
      <c r="B42">
        <v>2.750542549042682</v>
      </c>
      <c r="C42">
        <v>179.3509182988718</v>
      </c>
      <c r="D42">
        <v>0.392114060492521</v>
      </c>
      <c r="E42">
        <v>46.30877883483436</v>
      </c>
      <c r="F42">
        <v>179.3628568388707</v>
      </c>
      <c r="G42">
        <v>33707.78936485408</v>
      </c>
      <c r="H42">
        <v>0.366163196929962</v>
      </c>
      <c r="I42">
        <v>0.1522989293378786</v>
      </c>
      <c r="J42">
        <v>8.268298451612967</v>
      </c>
      <c r="K42">
        <v>2.852844314864448</v>
      </c>
      <c r="L42">
        <v>924.8185469388598</v>
      </c>
      <c r="M42">
        <v>464.4941088781884</v>
      </c>
      <c r="N42">
        <v>4444.683485396092</v>
      </c>
    </row>
    <row r="43" spans="1:14">
      <c r="A43">
        <v>41</v>
      </c>
      <c r="B43">
        <v>2.75312824744566</v>
      </c>
      <c r="C43">
        <v>178.3030576889509</v>
      </c>
      <c r="D43">
        <v>0.3929726996383638</v>
      </c>
      <c r="E43">
        <v>46.17169923199196</v>
      </c>
      <c r="F43">
        <v>180.4169457311218</v>
      </c>
      <c r="G43">
        <v>33707.78936485408</v>
      </c>
      <c r="H43">
        <v>0.3661860891489843</v>
      </c>
      <c r="I43">
        <v>0.1521188520594207</v>
      </c>
      <c r="J43">
        <v>8.226006684970741</v>
      </c>
      <c r="K43">
        <v>2.852844314864448</v>
      </c>
      <c r="L43">
        <v>924.8185469388598</v>
      </c>
      <c r="M43">
        <v>464.7443872272288</v>
      </c>
      <c r="N43">
        <v>4398.734092544461</v>
      </c>
    </row>
    <row r="44" spans="1:14">
      <c r="A44">
        <v>42</v>
      </c>
      <c r="B44">
        <v>2.94654380373873</v>
      </c>
      <c r="C44">
        <v>194.8871353674479</v>
      </c>
      <c r="D44">
        <v>0.3921165039705258</v>
      </c>
      <c r="E44">
        <v>48.06164252489306</v>
      </c>
      <c r="F44">
        <v>165.0642204889924</v>
      </c>
      <c r="G44">
        <v>33707.78936485406</v>
      </c>
      <c r="H44">
        <v>0.3662891736131595</v>
      </c>
      <c r="I44">
        <v>0.1519898297323426</v>
      </c>
      <c r="J44">
        <v>8.584529506016853</v>
      </c>
      <c r="K44">
        <v>2.852844314864448</v>
      </c>
      <c r="L44">
        <v>924.8185469388598</v>
      </c>
      <c r="M44">
        <v>464.8672153724814</v>
      </c>
      <c r="N44">
        <v>4101.857758806661</v>
      </c>
    </row>
    <row r="45" spans="1:14">
      <c r="A45">
        <v>43</v>
      </c>
      <c r="B45">
        <v>3.162425852413413</v>
      </c>
      <c r="C45">
        <v>211.2383980690058</v>
      </c>
      <c r="D45">
        <v>0.391473096636729</v>
      </c>
      <c r="E45">
        <v>49.90892776629127</v>
      </c>
      <c r="F45">
        <v>152.2871474922464</v>
      </c>
      <c r="G45">
        <v>33707.78936485408</v>
      </c>
      <c r="H45">
        <v>0.3663937898943809</v>
      </c>
      <c r="I45">
        <v>0.1521722346176489</v>
      </c>
      <c r="J45">
        <v>8.920700649671772</v>
      </c>
      <c r="K45">
        <v>2.852844314864448</v>
      </c>
      <c r="L45">
        <v>924.8185469388598</v>
      </c>
      <c r="M45">
        <v>464.5294165815645</v>
      </c>
      <c r="N45">
        <v>3845.300319199315</v>
      </c>
    </row>
    <row r="46" spans="1:14">
      <c r="A46">
        <v>44</v>
      </c>
      <c r="B46">
        <v>3.348074431161311</v>
      </c>
      <c r="C46">
        <v>224.4306483635913</v>
      </c>
      <c r="D46">
        <v>0.3905295475254046</v>
      </c>
      <c r="E46">
        <v>51.39206159894282</v>
      </c>
      <c r="F46">
        <v>143.3355618642823</v>
      </c>
      <c r="G46">
        <v>33707.78936485408</v>
      </c>
      <c r="H46">
        <v>0.3664555373185065</v>
      </c>
      <c r="I46">
        <v>0.1528362640854933</v>
      </c>
      <c r="J46">
        <v>9.197734984882036</v>
      </c>
      <c r="K46">
        <v>2.852844314864448</v>
      </c>
      <c r="L46">
        <v>924.8185469388598</v>
      </c>
      <c r="M46">
        <v>463.514413130718</v>
      </c>
      <c r="N46">
        <v>3700.351711245132</v>
      </c>
    </row>
    <row r="47" spans="1:14">
      <c r="A47">
        <v>45</v>
      </c>
      <c r="B47">
        <v>3.52007746599905</v>
      </c>
      <c r="C47">
        <v>234.5730671908825</v>
      </c>
      <c r="D47">
        <v>0.3926847837435415</v>
      </c>
      <c r="E47">
        <v>52.45945995204114</v>
      </c>
      <c r="F47">
        <v>137.1380502800148</v>
      </c>
      <c r="G47">
        <v>33707.78936485408</v>
      </c>
      <c r="H47">
        <v>0.3666378805280285</v>
      </c>
      <c r="I47">
        <v>0.1524755168248847</v>
      </c>
      <c r="J47">
        <v>9.328725656360433</v>
      </c>
      <c r="K47">
        <v>2.852844314864448</v>
      </c>
      <c r="L47">
        <v>924.8185469388598</v>
      </c>
      <c r="M47">
        <v>463.9233358496283</v>
      </c>
      <c r="N47">
        <v>3407.164629934893</v>
      </c>
    </row>
    <row r="48" spans="1:14">
      <c r="A48">
        <v>46</v>
      </c>
      <c r="B48">
        <v>3.721708773837188</v>
      </c>
      <c r="C48">
        <v>248.3822754221638</v>
      </c>
      <c r="D48">
        <v>0.3925255032723625</v>
      </c>
      <c r="E48">
        <v>53.99079106292437</v>
      </c>
      <c r="F48">
        <v>129.5136419379546</v>
      </c>
      <c r="G48">
        <v>33707.78936485406</v>
      </c>
      <c r="H48">
        <v>0.3667431696071601</v>
      </c>
      <c r="I48">
        <v>0.1528396438831659</v>
      </c>
      <c r="J48">
        <v>9.570111905355542</v>
      </c>
      <c r="K48">
        <v>2.852844314864448</v>
      </c>
      <c r="L48">
        <v>924.8185469388598</v>
      </c>
      <c r="M48">
        <v>463.3210984759114</v>
      </c>
      <c r="N48">
        <v>3239.324438819496</v>
      </c>
    </row>
    <row r="49" spans="1:14">
      <c r="A49">
        <v>47</v>
      </c>
      <c r="B49">
        <v>3.858959907597595</v>
      </c>
      <c r="C49">
        <v>250.5189148433356</v>
      </c>
      <c r="D49">
        <v>0.3950445649234856</v>
      </c>
      <c r="E49">
        <v>54.06233450714948</v>
      </c>
      <c r="F49">
        <v>128.4090389058154</v>
      </c>
      <c r="G49">
        <v>33707.78936485407</v>
      </c>
      <c r="H49">
        <v>0.3668898165004881</v>
      </c>
      <c r="I49">
        <v>0.1539009039856715</v>
      </c>
      <c r="J49">
        <v>9.604338193396798</v>
      </c>
      <c r="K49">
        <v>2.852844314864448</v>
      </c>
      <c r="L49">
        <v>924.8185469388598</v>
      </c>
      <c r="M49">
        <v>461.6852002757413</v>
      </c>
      <c r="N49">
        <v>3084.520251154981</v>
      </c>
    </row>
    <row r="50" spans="1:14">
      <c r="A50">
        <v>48</v>
      </c>
      <c r="B50">
        <v>3.713754228169454</v>
      </c>
      <c r="C50">
        <v>247.6228855096406</v>
      </c>
      <c r="D50">
        <v>0.3920706969786575</v>
      </c>
      <c r="E50">
        <v>53.90965777071099</v>
      </c>
      <c r="F50">
        <v>129.9108239392037</v>
      </c>
      <c r="G50">
        <v>33707.78936485407</v>
      </c>
      <c r="H50">
        <v>0.3667139670139259</v>
      </c>
      <c r="I50">
        <v>0.1531338921855586</v>
      </c>
      <c r="J50">
        <v>9.573778487883807</v>
      </c>
      <c r="K50">
        <v>2.852844314864448</v>
      </c>
      <c r="L50">
        <v>924.8185469388598</v>
      </c>
      <c r="M50">
        <v>462.9110948537129</v>
      </c>
      <c r="N50">
        <v>3276.856487005837</v>
      </c>
    </row>
    <row r="51" spans="1:14">
      <c r="A51">
        <v>49</v>
      </c>
      <c r="B51">
        <v>3.820638074672388</v>
      </c>
      <c r="C51">
        <v>253.1930525410903</v>
      </c>
      <c r="D51">
        <v>0.3929768440637975</v>
      </c>
      <c r="E51">
        <v>54.47448298732088</v>
      </c>
      <c r="F51">
        <v>127.0528269235977</v>
      </c>
      <c r="G51">
        <v>33707.78936485406</v>
      </c>
      <c r="H51">
        <v>0.3668058849972389</v>
      </c>
      <c r="I51">
        <v>0.1534598524470987</v>
      </c>
      <c r="J51">
        <v>9.658346444612906</v>
      </c>
      <c r="K51">
        <v>2.852844314864448</v>
      </c>
      <c r="L51">
        <v>924.8185469388598</v>
      </c>
      <c r="M51">
        <v>462.3775073327955</v>
      </c>
      <c r="N51">
        <v>3159.808272399097</v>
      </c>
    </row>
    <row r="52" spans="1:14">
      <c r="A52">
        <v>50</v>
      </c>
      <c r="B52">
        <v>3.822110898432407</v>
      </c>
      <c r="C52">
        <v>252.7559592379395</v>
      </c>
      <c r="D52">
        <v>0.3929872913185636</v>
      </c>
      <c r="E52">
        <v>54.4139514868752</v>
      </c>
      <c r="F52">
        <v>127.2725405950859</v>
      </c>
      <c r="G52">
        <v>33707.78936485407</v>
      </c>
      <c r="H52">
        <v>0.3668028237397793</v>
      </c>
      <c r="I52">
        <v>0.1536673044520126</v>
      </c>
      <c r="J52">
        <v>9.657587784220716</v>
      </c>
      <c r="K52">
        <v>2.852844314864448</v>
      </c>
      <c r="L52">
        <v>924.8185469388598</v>
      </c>
      <c r="M52">
        <v>462.0792420281788</v>
      </c>
      <c r="N52">
        <v>3165.910167786859</v>
      </c>
    </row>
    <row r="53" spans="1:14">
      <c r="A53">
        <v>51</v>
      </c>
      <c r="B53">
        <v>3.972484457429407</v>
      </c>
      <c r="C53">
        <v>262.0769620210586</v>
      </c>
      <c r="D53">
        <v>0.393420843579841</v>
      </c>
      <c r="E53">
        <v>55.42835855727467</v>
      </c>
      <c r="F53">
        <v>122.7459782602931</v>
      </c>
      <c r="G53">
        <v>33707.78936485408</v>
      </c>
      <c r="H53">
        <v>0.366903164548795</v>
      </c>
      <c r="I53">
        <v>0.1537589392295416</v>
      </c>
      <c r="J53">
        <v>9.799498020872353</v>
      </c>
      <c r="K53">
        <v>2.852844314864448</v>
      </c>
      <c r="L53">
        <v>924.8185469388598</v>
      </c>
      <c r="M53">
        <v>461.8812426432183</v>
      </c>
      <c r="N53">
        <v>3037.080559287693</v>
      </c>
    </row>
    <row r="54" spans="1:14">
      <c r="A54">
        <v>52</v>
      </c>
      <c r="B54">
        <v>4.043098868043732</v>
      </c>
      <c r="C54">
        <v>265.367390628425</v>
      </c>
      <c r="D54">
        <v>0.393619887471986</v>
      </c>
      <c r="E54">
        <v>55.73875266662359</v>
      </c>
      <c r="F54">
        <v>121.2239868907041</v>
      </c>
      <c r="G54">
        <v>33707.78936485407</v>
      </c>
      <c r="H54">
        <v>0.3669414781332417</v>
      </c>
      <c r="I54">
        <v>0.1545894122199858</v>
      </c>
      <c r="J54">
        <v>9.868091679339493</v>
      </c>
      <c r="K54">
        <v>2.852844314864448</v>
      </c>
      <c r="L54">
        <v>924.8185469388598</v>
      </c>
      <c r="M54">
        <v>460.6636544149969</v>
      </c>
      <c r="N54">
        <v>2996.632987825135</v>
      </c>
    </row>
    <row r="55" spans="1:14">
      <c r="A55">
        <v>53</v>
      </c>
      <c r="B55">
        <v>4.072267193141499</v>
      </c>
      <c r="C55">
        <v>265.5303207603612</v>
      </c>
      <c r="D55">
        <v>0.3942536733545629</v>
      </c>
      <c r="E55">
        <v>55.72642691472876</v>
      </c>
      <c r="F55">
        <v>121.149603520393</v>
      </c>
      <c r="G55">
        <v>33707.78936485406</v>
      </c>
      <c r="H55">
        <v>0.3669772244357146</v>
      </c>
      <c r="I55">
        <v>0.1546132253735787</v>
      </c>
      <c r="J55">
        <v>9.865268094192132</v>
      </c>
      <c r="K55">
        <v>2.852844314864448</v>
      </c>
      <c r="L55">
        <v>924.8185469388598</v>
      </c>
      <c r="M55">
        <v>460.6062831600569</v>
      </c>
      <c r="N55">
        <v>2964.227224210262</v>
      </c>
    </row>
    <row r="56" spans="1:14">
      <c r="A56">
        <v>54</v>
      </c>
      <c r="B56">
        <v>4.160071054097909</v>
      </c>
      <c r="C56">
        <v>272.6783013749625</v>
      </c>
      <c r="D56">
        <v>0.393804696465595</v>
      </c>
      <c r="E56">
        <v>56.55091141881726</v>
      </c>
      <c r="F56">
        <v>117.9737915358538</v>
      </c>
      <c r="G56">
        <v>33707.78936485408</v>
      </c>
      <c r="H56">
        <v>0.3670131991538743</v>
      </c>
      <c r="I56">
        <v>0.1544515835080916</v>
      </c>
      <c r="J56">
        <v>9.972685052618942</v>
      </c>
      <c r="K56">
        <v>2.852844314864448</v>
      </c>
      <c r="L56">
        <v>924.8185469388598</v>
      </c>
      <c r="M56">
        <v>460.8138108752934</v>
      </c>
      <c r="N56">
        <v>2910.80143191956</v>
      </c>
    </row>
    <row r="57" spans="1:14">
      <c r="A57">
        <v>55</v>
      </c>
      <c r="B57">
        <v>4.215753222967419</v>
      </c>
      <c r="C57">
        <v>275.1728321002616</v>
      </c>
      <c r="D57">
        <v>0.3939253260971281</v>
      </c>
      <c r="E57">
        <v>56.77544101888769</v>
      </c>
      <c r="F57">
        <v>116.9043209579626</v>
      </c>
      <c r="G57">
        <v>33707.78936485406</v>
      </c>
      <c r="H57">
        <v>0.3670410328834196</v>
      </c>
      <c r="I57">
        <v>0.1552622157743521</v>
      </c>
      <c r="J57">
        <v>10.02759732702772</v>
      </c>
      <c r="K57">
        <v>2.852844314864448</v>
      </c>
      <c r="L57">
        <v>924.8185469388598</v>
      </c>
      <c r="M57">
        <v>459.6418170696131</v>
      </c>
      <c r="N57">
        <v>2884.712675711945</v>
      </c>
    </row>
    <row r="58" spans="1:14">
      <c r="A58">
        <v>56</v>
      </c>
      <c r="B58">
        <v>4.162012784382062</v>
      </c>
      <c r="C58">
        <v>272.2975436700769</v>
      </c>
      <c r="D58">
        <v>0.3938120194178121</v>
      </c>
      <c r="E58">
        <v>56.49852054990606</v>
      </c>
      <c r="F58">
        <v>118.1387560430484</v>
      </c>
      <c r="G58">
        <v>33707.78936485406</v>
      </c>
      <c r="H58">
        <v>0.3670104046086541</v>
      </c>
      <c r="I58">
        <v>0.1546195958698174</v>
      </c>
      <c r="J58">
        <v>9.972173824954604</v>
      </c>
      <c r="K58">
        <v>2.852844314864448</v>
      </c>
      <c r="L58">
        <v>924.8185469388598</v>
      </c>
      <c r="M58">
        <v>460.5755039272534</v>
      </c>
      <c r="N58">
        <v>2915.345813405345</v>
      </c>
    </row>
    <row r="59" spans="1:14">
      <c r="A59">
        <v>57</v>
      </c>
      <c r="B59">
        <v>4.264103939421522</v>
      </c>
      <c r="C59">
        <v>279.2528915301937</v>
      </c>
      <c r="D59">
        <v>0.3939742181178591</v>
      </c>
      <c r="E59">
        <v>57.27267427818742</v>
      </c>
      <c r="F59">
        <v>115.1962757000937</v>
      </c>
      <c r="G59">
        <v>33707.78936485406</v>
      </c>
      <c r="H59">
        <v>0.3670783317939309</v>
      </c>
      <c r="I59">
        <v>0.1544693934999711</v>
      </c>
      <c r="J59">
        <v>10.06653353805133</v>
      </c>
      <c r="K59">
        <v>2.852844314864448</v>
      </c>
      <c r="L59">
        <v>924.8185469388598</v>
      </c>
      <c r="M59">
        <v>460.745778080509</v>
      </c>
      <c r="N59">
        <v>2838.744663427326</v>
      </c>
    </row>
    <row r="60" spans="1:14">
      <c r="A60">
        <v>58</v>
      </c>
      <c r="B60">
        <v>4.310046376994177</v>
      </c>
      <c r="C60">
        <v>281.1730338051971</v>
      </c>
      <c r="D60">
        <v>0.3940481861062322</v>
      </c>
      <c r="E60">
        <v>57.44737045222168</v>
      </c>
      <c r="F60">
        <v>114.4095955697084</v>
      </c>
      <c r="G60">
        <v>33707.78936485406</v>
      </c>
      <c r="H60">
        <v>0.3670988426140171</v>
      </c>
      <c r="I60">
        <v>0.1550610542474883</v>
      </c>
      <c r="J60">
        <v>10.10869042949526</v>
      </c>
      <c r="K60">
        <v>2.852844314864448</v>
      </c>
      <c r="L60">
        <v>924.8185469388598</v>
      </c>
      <c r="M60">
        <v>459.889249707351</v>
      </c>
      <c r="N60">
        <v>2820.640523622858</v>
      </c>
    </row>
    <row r="61" spans="1:14">
      <c r="A61">
        <v>59</v>
      </c>
      <c r="B61">
        <v>4.247792552865188</v>
      </c>
      <c r="C61">
        <v>278.9058904185771</v>
      </c>
      <c r="D61">
        <v>0.3935204548066043</v>
      </c>
      <c r="E61">
        <v>57.24591995604993</v>
      </c>
      <c r="F61">
        <v>115.3395972902617</v>
      </c>
      <c r="G61">
        <v>33707.78936485408</v>
      </c>
      <c r="H61">
        <v>0.367049526813138</v>
      </c>
      <c r="I61">
        <v>0.1546401804068551</v>
      </c>
      <c r="J61">
        <v>10.07097313452085</v>
      </c>
      <c r="K61">
        <v>2.852844314864448</v>
      </c>
      <c r="L61">
        <v>924.8185469388598</v>
      </c>
      <c r="M61">
        <v>460.5205573650149</v>
      </c>
      <c r="N61">
        <v>2864.533728946089</v>
      </c>
    </row>
    <row r="62" spans="1:14">
      <c r="A62">
        <v>60</v>
      </c>
      <c r="B62">
        <v>4.258200100102751</v>
      </c>
      <c r="C62">
        <v>280.536517878546</v>
      </c>
      <c r="D62">
        <v>0.3931590492214052</v>
      </c>
      <c r="E62">
        <v>57.44292525130481</v>
      </c>
      <c r="F62">
        <v>114.6691822013973</v>
      </c>
      <c r="G62">
        <v>33707.78936485406</v>
      </c>
      <c r="H62">
        <v>0.3670424441372103</v>
      </c>
      <c r="I62">
        <v>0.1546717846688035</v>
      </c>
      <c r="J62">
        <v>10.09850847287375</v>
      </c>
      <c r="K62">
        <v>2.852844314864448</v>
      </c>
      <c r="L62">
        <v>924.8185469388598</v>
      </c>
      <c r="M62">
        <v>460.4800843314364</v>
      </c>
      <c r="N62">
        <v>2866.689283275208</v>
      </c>
    </row>
    <row r="63" spans="1:14">
      <c r="A63">
        <v>61</v>
      </c>
      <c r="B63">
        <v>4.244024917973841</v>
      </c>
      <c r="C63">
        <v>280.2225403921434</v>
      </c>
      <c r="D63">
        <v>0.3927467604686823</v>
      </c>
      <c r="E63">
        <v>57.41844420516117</v>
      </c>
      <c r="F63">
        <v>114.7976641627165</v>
      </c>
      <c r="G63">
        <v>33707.78936485407</v>
      </c>
      <c r="H63">
        <v>0.3670162054723897</v>
      </c>
      <c r="I63">
        <v>0.1548323082153617</v>
      </c>
      <c r="J63">
        <v>10.10294852661205</v>
      </c>
      <c r="K63">
        <v>2.852844314864448</v>
      </c>
      <c r="L63">
        <v>924.8185469388598</v>
      </c>
      <c r="M63">
        <v>460.2684401057787</v>
      </c>
      <c r="N63">
        <v>2891.059487300333</v>
      </c>
    </row>
    <row r="64" spans="1:14">
      <c r="A64">
        <v>62</v>
      </c>
      <c r="B64">
        <v>4.248391488922984</v>
      </c>
      <c r="C64">
        <v>281.7995720872774</v>
      </c>
      <c r="D64">
        <v>0.3922221818348828</v>
      </c>
      <c r="E64">
        <v>57.61738713127245</v>
      </c>
      <c r="F64">
        <v>114.1552233187827</v>
      </c>
      <c r="G64">
        <v>33707.78936485409</v>
      </c>
      <c r="H64">
        <v>0.3669989133248678</v>
      </c>
      <c r="I64">
        <v>0.1548682939116569</v>
      </c>
      <c r="J64">
        <v>10.13160934086175</v>
      </c>
      <c r="K64">
        <v>2.852844314864448</v>
      </c>
      <c r="L64">
        <v>924.8185469388598</v>
      </c>
      <c r="M64">
        <v>460.2285159109345</v>
      </c>
      <c r="N64">
        <v>2902.739300805279</v>
      </c>
    </row>
    <row r="65" spans="1:14">
      <c r="A65">
        <v>63</v>
      </c>
      <c r="B65">
        <v>4.230391261555592</v>
      </c>
      <c r="C65">
        <v>281.6238168146003</v>
      </c>
      <c r="D65">
        <v>0.3916844019149449</v>
      </c>
      <c r="E65">
        <v>57.61394574247725</v>
      </c>
      <c r="F65">
        <v>114.2264651002088</v>
      </c>
      <c r="G65">
        <v>33707.78936485406</v>
      </c>
      <c r="H65">
        <v>0.3669664891277283</v>
      </c>
      <c r="I65">
        <v>0.1550363265219998</v>
      </c>
      <c r="J65">
        <v>10.13945514981145</v>
      </c>
      <c r="K65">
        <v>2.852844314864448</v>
      </c>
      <c r="L65">
        <v>924.8185469388598</v>
      </c>
      <c r="M65">
        <v>460.0108348630113</v>
      </c>
      <c r="N65">
        <v>2933.591182248792</v>
      </c>
    </row>
    <row r="66" spans="1:14">
      <c r="A66">
        <v>64</v>
      </c>
      <c r="B66">
        <v>4.359292664772856</v>
      </c>
      <c r="C66">
        <v>295.4610937687187</v>
      </c>
      <c r="D66">
        <v>0.3903359418773422</v>
      </c>
      <c r="E66">
        <v>59.26140819401906</v>
      </c>
      <c r="F66">
        <v>108.8769173376909</v>
      </c>
      <c r="G66">
        <v>33707.78936485408</v>
      </c>
      <c r="H66">
        <v>0.3669956146825433</v>
      </c>
      <c r="I66">
        <v>0.1544596033667842</v>
      </c>
      <c r="J66">
        <v>10.32577076089075</v>
      </c>
      <c r="K66">
        <v>2.852844314864448</v>
      </c>
      <c r="L66">
        <v>924.8185469388598</v>
      </c>
      <c r="M66">
        <v>460.8138275676251</v>
      </c>
      <c r="N66">
        <v>2873.085808035694</v>
      </c>
    </row>
    <row r="67" spans="1:14">
      <c r="A67">
        <v>65</v>
      </c>
      <c r="B67">
        <v>4.514749501155728</v>
      </c>
      <c r="C67">
        <v>306.3837602050003</v>
      </c>
      <c r="D67">
        <v>0.3908534178662117</v>
      </c>
      <c r="E67">
        <v>60.46468950580602</v>
      </c>
      <c r="F67">
        <v>104.995424892091</v>
      </c>
      <c r="G67">
        <v>33707.78936485408</v>
      </c>
      <c r="H67">
        <v>0.3671123352495819</v>
      </c>
      <c r="I67">
        <v>0.154312780984506</v>
      </c>
      <c r="J67">
        <v>10.45587349296392</v>
      </c>
      <c r="K67">
        <v>2.852844314864448</v>
      </c>
      <c r="L67">
        <v>924.8185469388598</v>
      </c>
      <c r="M67">
        <v>460.9478275858001</v>
      </c>
      <c r="N67">
        <v>2749.666536192789</v>
      </c>
    </row>
    <row r="68" spans="1:14">
      <c r="A68">
        <v>66</v>
      </c>
      <c r="B68">
        <v>4.632961234074935</v>
      </c>
      <c r="C68">
        <v>317.9527942881303</v>
      </c>
      <c r="D68">
        <v>0.3889581883123199</v>
      </c>
      <c r="E68">
        <v>61.8306727982559</v>
      </c>
      <c r="F68">
        <v>101.1750601367854</v>
      </c>
      <c r="G68">
        <v>33707.78936485408</v>
      </c>
      <c r="H68">
        <v>0.367079648632945</v>
      </c>
      <c r="I68">
        <v>0.1547661172485406</v>
      </c>
      <c r="J68">
        <v>10.63221406484661</v>
      </c>
      <c r="K68">
        <v>2.852844314864448</v>
      </c>
      <c r="L68">
        <v>924.8185469388598</v>
      </c>
      <c r="M68">
        <v>460.3212734210283</v>
      </c>
      <c r="N68">
        <v>2757.162511271725</v>
      </c>
    </row>
    <row r="69" spans="1:14">
      <c r="A69">
        <v>67</v>
      </c>
      <c r="B69">
        <v>4.800769196564087</v>
      </c>
      <c r="C69">
        <v>331.3388124082451</v>
      </c>
      <c r="D69">
        <v>0.3884093579465218</v>
      </c>
      <c r="E69">
        <v>63.34204481174483</v>
      </c>
      <c r="F69">
        <v>97.08760905174306</v>
      </c>
      <c r="G69">
        <v>33707.78936485408</v>
      </c>
      <c r="H69">
        <v>0.3671419879630409</v>
      </c>
      <c r="I69">
        <v>0.1550295058724708</v>
      </c>
      <c r="J69">
        <v>10.80160753644557</v>
      </c>
      <c r="K69">
        <v>2.852844314864448</v>
      </c>
      <c r="L69">
        <v>924.8185469388598</v>
      </c>
      <c r="M69">
        <v>459.9058678999494</v>
      </c>
      <c r="N69">
        <v>2683.905228032809</v>
      </c>
    </row>
    <row r="70" spans="1:14">
      <c r="A70">
        <v>68</v>
      </c>
      <c r="B70">
        <v>4.93036417557174</v>
      </c>
      <c r="C70">
        <v>336.3816654356547</v>
      </c>
      <c r="D70">
        <v>0.38928250857203</v>
      </c>
      <c r="E70">
        <v>63.8036906764727</v>
      </c>
      <c r="F70">
        <v>95.63212382903794</v>
      </c>
      <c r="G70">
        <v>33707.78936485407</v>
      </c>
      <c r="H70">
        <v>0.3672390100364412</v>
      </c>
      <c r="I70">
        <v>0.1557561622718453</v>
      </c>
      <c r="J70">
        <v>10.86983464959108</v>
      </c>
      <c r="K70">
        <v>2.852844314864448</v>
      </c>
      <c r="L70">
        <v>924.8185469388598</v>
      </c>
      <c r="M70">
        <v>458.8153730397872</v>
      </c>
      <c r="N70">
        <v>2604.031289222924</v>
      </c>
    </row>
    <row r="71" spans="1:14">
      <c r="A71">
        <v>69</v>
      </c>
      <c r="B71">
        <v>4.975300057147845</v>
      </c>
      <c r="C71">
        <v>337.6923645388774</v>
      </c>
      <c r="D71">
        <v>0.3902513138698094</v>
      </c>
      <c r="E71">
        <v>63.90531967281326</v>
      </c>
      <c r="F71">
        <v>95.26094297893738</v>
      </c>
      <c r="G71">
        <v>33707.78936485408</v>
      </c>
      <c r="H71">
        <v>0.3673156897049841</v>
      </c>
      <c r="I71">
        <v>0.155594510258498</v>
      </c>
      <c r="J71">
        <v>10.87078766737951</v>
      </c>
      <c r="K71">
        <v>2.852844314864448</v>
      </c>
      <c r="L71">
        <v>924.8185469388598</v>
      </c>
      <c r="M71">
        <v>458.9930110088068</v>
      </c>
      <c r="N71">
        <v>2546.363639829654</v>
      </c>
    </row>
    <row r="72" spans="1:14">
      <c r="A72">
        <v>70</v>
      </c>
      <c r="B72">
        <v>5.094296228815221</v>
      </c>
      <c r="C72">
        <v>345.1046898592955</v>
      </c>
      <c r="D72">
        <v>0.3905106272696396</v>
      </c>
      <c r="E72">
        <v>64.70197673009892</v>
      </c>
      <c r="F72">
        <v>93.21488240532544</v>
      </c>
      <c r="G72">
        <v>33707.78936485407</v>
      </c>
      <c r="H72">
        <v>0.3673911341169221</v>
      </c>
      <c r="I72">
        <v>0.1557954316250189</v>
      </c>
      <c r="J72">
        <v>10.95667988490951</v>
      </c>
      <c r="K72">
        <v>2.852844314864448</v>
      </c>
      <c r="L72">
        <v>924.8185469388598</v>
      </c>
      <c r="M72">
        <v>458.6608959312384</v>
      </c>
      <c r="N72">
        <v>2483.800355533483</v>
      </c>
    </row>
    <row r="73" spans="1:14">
      <c r="A73">
        <v>71</v>
      </c>
      <c r="B73">
        <v>5.07646783810283</v>
      </c>
      <c r="C73">
        <v>344.0213979447257</v>
      </c>
      <c r="D73">
        <v>0.3903995517062714</v>
      </c>
      <c r="E73">
        <v>64.58678471327306</v>
      </c>
      <c r="F73">
        <v>93.50840754367594</v>
      </c>
      <c r="G73">
        <v>33707.78936485408</v>
      </c>
      <c r="H73">
        <v>0.3673749220454511</v>
      </c>
      <c r="I73">
        <v>0.1558096083229844</v>
      </c>
      <c r="J73">
        <v>10.94617611639977</v>
      </c>
      <c r="K73">
        <v>2.852844314864448</v>
      </c>
      <c r="L73">
        <v>924.8185469388598</v>
      </c>
      <c r="M73">
        <v>458.6515343247377</v>
      </c>
      <c r="N73">
        <v>2496.38606049649</v>
      </c>
    </row>
    <row r="74" spans="1:14">
      <c r="A74">
        <v>72</v>
      </c>
      <c r="B74">
        <v>5.122088910225377</v>
      </c>
      <c r="C74">
        <v>348.3560963819924</v>
      </c>
      <c r="D74">
        <v>0.389980609380776</v>
      </c>
      <c r="E74">
        <v>65.08828104024208</v>
      </c>
      <c r="F74">
        <v>92.34485463829949</v>
      </c>
      <c r="G74">
        <v>33707.78936485408</v>
      </c>
      <c r="H74">
        <v>0.3673786110347041</v>
      </c>
      <c r="I74">
        <v>0.1559027500388114</v>
      </c>
      <c r="J74">
        <v>10.99957988479946</v>
      </c>
      <c r="K74">
        <v>2.852844314864448</v>
      </c>
      <c r="L74">
        <v>924.8185469388598</v>
      </c>
      <c r="M74">
        <v>458.5182514040504</v>
      </c>
      <c r="N74">
        <v>2487.44719562196</v>
      </c>
    </row>
    <row r="75" spans="1:14">
      <c r="A75">
        <v>73</v>
      </c>
      <c r="B75">
        <v>5.148455341689375</v>
      </c>
      <c r="C75">
        <v>349.6550556961405</v>
      </c>
      <c r="D75">
        <v>0.3900564503701205</v>
      </c>
      <c r="E75">
        <v>65.21598151212496</v>
      </c>
      <c r="F75">
        <v>92.00179593775459</v>
      </c>
      <c r="G75">
        <v>33707.78936485406</v>
      </c>
      <c r="H75">
        <v>0.367393961919382</v>
      </c>
      <c r="I75">
        <v>0.1560730994171498</v>
      </c>
      <c r="J75">
        <v>11.01751319920601</v>
      </c>
      <c r="K75">
        <v>2.852844314864448</v>
      </c>
      <c r="L75">
        <v>924.8185469388598</v>
      </c>
      <c r="M75">
        <v>458.2692802249109</v>
      </c>
      <c r="N75">
        <v>2476.11278860111</v>
      </c>
    </row>
    <row r="76" spans="1:14">
      <c r="A76">
        <v>74</v>
      </c>
      <c r="B76">
        <v>5.219137366570496</v>
      </c>
      <c r="C76">
        <v>357.3857207142053</v>
      </c>
      <c r="D76">
        <v>0.389094351958528</v>
      </c>
      <c r="E76">
        <v>66.12579582912311</v>
      </c>
      <c r="F76">
        <v>90.01169106161744</v>
      </c>
      <c r="G76">
        <v>33707.78936485406</v>
      </c>
      <c r="H76">
        <v>0.3673828361261223</v>
      </c>
      <c r="I76">
        <v>0.1562216068244168</v>
      </c>
      <c r="J76">
        <v>11.11170922449041</v>
      </c>
      <c r="K76">
        <v>2.852844314864448</v>
      </c>
      <c r="L76">
        <v>924.8185469388598</v>
      </c>
      <c r="M76">
        <v>458.0686392679267</v>
      </c>
      <c r="N76">
        <v>2472.566045619952</v>
      </c>
    </row>
    <row r="77" spans="1:14">
      <c r="A77">
        <v>75</v>
      </c>
      <c r="B77">
        <v>5.222479872603979</v>
      </c>
      <c r="C77">
        <v>360.5091407121332</v>
      </c>
      <c r="D77">
        <v>0.3879181720201244</v>
      </c>
      <c r="E77">
        <v>66.54596805125001</v>
      </c>
      <c r="F77">
        <v>89.23183755955696</v>
      </c>
      <c r="G77">
        <v>33707.78936485406</v>
      </c>
      <c r="H77">
        <v>0.3673195415277236</v>
      </c>
      <c r="I77">
        <v>0.1562387669137054</v>
      </c>
      <c r="J77">
        <v>11.15618720277239</v>
      </c>
      <c r="K77">
        <v>2.852844314864448</v>
      </c>
      <c r="L77">
        <v>924.8185469388598</v>
      </c>
      <c r="M77">
        <v>458.085925642306</v>
      </c>
      <c r="N77">
        <v>2510.711887007157</v>
      </c>
    </row>
    <row r="78" spans="1:14">
      <c r="A78">
        <v>76</v>
      </c>
      <c r="B78">
        <v>5.211341736735699</v>
      </c>
      <c r="C78">
        <v>359.1984019462726</v>
      </c>
      <c r="D78">
        <v>0.3878535762979358</v>
      </c>
      <c r="E78">
        <v>66.38009590355409</v>
      </c>
      <c r="F78">
        <v>89.55745044648673</v>
      </c>
      <c r="G78">
        <v>33707.78936485406</v>
      </c>
      <c r="H78">
        <v>0.3673053267846104</v>
      </c>
      <c r="I78">
        <v>0.1565438551412147</v>
      </c>
      <c r="J78">
        <v>11.15121228224835</v>
      </c>
      <c r="K78">
        <v>2.852844314864448</v>
      </c>
      <c r="L78">
        <v>924.8185469388598</v>
      </c>
      <c r="M78">
        <v>457.6694357690491</v>
      </c>
      <c r="N78">
        <v>2523.823394604731</v>
      </c>
    </row>
    <row r="79" spans="1:14">
      <c r="A79">
        <v>77</v>
      </c>
      <c r="B79">
        <v>5.31993578613563</v>
      </c>
      <c r="C79">
        <v>368.891986143301</v>
      </c>
      <c r="D79">
        <v>0.3876553180661959</v>
      </c>
      <c r="E79">
        <v>67.50935401014323</v>
      </c>
      <c r="F79">
        <v>87.20409846546274</v>
      </c>
      <c r="G79">
        <v>33707.78936485408</v>
      </c>
      <c r="H79">
        <v>0.3673601582372267</v>
      </c>
      <c r="I79">
        <v>0.1561209426110164</v>
      </c>
      <c r="J79">
        <v>11.24055413658812</v>
      </c>
      <c r="K79">
        <v>2.852844314864448</v>
      </c>
      <c r="L79">
        <v>924.8185469388598</v>
      </c>
      <c r="M79">
        <v>458.2243062076546</v>
      </c>
      <c r="N79">
        <v>2471.208352183032</v>
      </c>
    </row>
    <row r="80" spans="1:14">
      <c r="A80">
        <v>78</v>
      </c>
      <c r="B80">
        <v>5.352757935970631</v>
      </c>
      <c r="C80">
        <v>373.8000953855333</v>
      </c>
      <c r="D80">
        <v>0.3866499595737112</v>
      </c>
      <c r="E80">
        <v>68.11680339111599</v>
      </c>
      <c r="F80">
        <v>86.05908205984241</v>
      </c>
      <c r="G80">
        <v>33707.78936485408</v>
      </c>
      <c r="H80">
        <v>0.3673185420903314</v>
      </c>
      <c r="I80">
        <v>0.156200235675239</v>
      </c>
      <c r="J80">
        <v>11.30113637934005</v>
      </c>
      <c r="K80">
        <v>2.852844314864448</v>
      </c>
      <c r="L80">
        <v>924.8185469388598</v>
      </c>
      <c r="M80">
        <v>458.1404678644777</v>
      </c>
      <c r="N80">
        <v>2493.221457327445</v>
      </c>
    </row>
    <row r="81" spans="1:14">
      <c r="A81">
        <v>79</v>
      </c>
      <c r="B81">
        <v>5.364116617871473</v>
      </c>
      <c r="C81">
        <v>374.4458091044677</v>
      </c>
      <c r="D81">
        <v>0.3866391687054558</v>
      </c>
      <c r="E81">
        <v>68.18462942142285</v>
      </c>
      <c r="F81">
        <v>85.91067732790579</v>
      </c>
      <c r="G81">
        <v>33707.78936485408</v>
      </c>
      <c r="H81">
        <v>0.367322224727338</v>
      </c>
      <c r="I81">
        <v>0.1562651573397771</v>
      </c>
      <c r="J81">
        <v>11.30933554593416</v>
      </c>
      <c r="K81">
        <v>2.852844314864448</v>
      </c>
      <c r="L81">
        <v>924.8185469388598</v>
      </c>
      <c r="M81">
        <v>458.0472806395306</v>
      </c>
      <c r="N81">
        <v>2490.004063320331</v>
      </c>
    </row>
    <row r="82" spans="1:14">
      <c r="A82">
        <v>80</v>
      </c>
      <c r="B82">
        <v>5.434662170901971</v>
      </c>
      <c r="C82">
        <v>380.5508698888721</v>
      </c>
      <c r="D82">
        <v>0.3863432269497672</v>
      </c>
      <c r="E82">
        <v>68.8878516079573</v>
      </c>
      <c r="F82">
        <v>84.53243870432999</v>
      </c>
      <c r="G82">
        <v>33707.78936485408</v>
      </c>
      <c r="H82">
        <v>0.3673416473137868</v>
      </c>
      <c r="I82">
        <v>0.1562669364253823</v>
      </c>
      <c r="J82">
        <v>11.37128634257456</v>
      </c>
      <c r="K82">
        <v>2.852844314864448</v>
      </c>
      <c r="L82">
        <v>924.8185469388598</v>
      </c>
      <c r="M82">
        <v>458.0321243194297</v>
      </c>
      <c r="N82">
        <v>2468.858837299249</v>
      </c>
    </row>
    <row r="83" spans="1:14">
      <c r="A83">
        <v>81</v>
      </c>
      <c r="B83">
        <v>5.592423099601016</v>
      </c>
      <c r="C83">
        <v>392.8778469067458</v>
      </c>
      <c r="D83">
        <v>0.3859671962945345</v>
      </c>
      <c r="E83">
        <v>70.27613632412552</v>
      </c>
      <c r="F83">
        <v>81.88013993671728</v>
      </c>
      <c r="G83">
        <v>33707.78936485407</v>
      </c>
      <c r="H83">
        <v>0.3673964766300256</v>
      </c>
      <c r="I83">
        <v>0.1564896619401009</v>
      </c>
      <c r="J83">
        <v>11.49629250484579</v>
      </c>
      <c r="K83">
        <v>2.852844314864448</v>
      </c>
      <c r="L83">
        <v>924.8185469388598</v>
      </c>
      <c r="M83">
        <v>457.6854915344492</v>
      </c>
      <c r="N83">
        <v>2417.549302737775</v>
      </c>
    </row>
    <row r="84" spans="1:14">
      <c r="A84">
        <v>82</v>
      </c>
      <c r="B84">
        <v>5.664260334580039</v>
      </c>
      <c r="C84">
        <v>395.1248988669076</v>
      </c>
      <c r="D84">
        <v>0.3860722912629027</v>
      </c>
      <c r="E84">
        <v>70.45583124918781</v>
      </c>
      <c r="F84">
        <v>81.41449241748792</v>
      </c>
      <c r="G84">
        <v>33707.78936485408</v>
      </c>
      <c r="H84">
        <v>0.3674203134100194</v>
      </c>
      <c r="I84">
        <v>0.1572626141902878</v>
      </c>
      <c r="J84">
        <v>11.53705967740102</v>
      </c>
      <c r="K84">
        <v>2.852844314864448</v>
      </c>
      <c r="L84">
        <v>924.8185469388598</v>
      </c>
      <c r="M84">
        <v>456.5979136839124</v>
      </c>
      <c r="N84">
        <v>2402.026829952348</v>
      </c>
    </row>
    <row r="85" spans="1:14">
      <c r="A85">
        <v>83</v>
      </c>
      <c r="B85">
        <v>5.582613350470816</v>
      </c>
      <c r="C85">
        <v>392.1301142263284</v>
      </c>
      <c r="D85">
        <v>0.3857394757117557</v>
      </c>
      <c r="E85">
        <v>70.19970032502864</v>
      </c>
      <c r="F85">
        <v>82.03627295044573</v>
      </c>
      <c r="G85">
        <v>33707.78936485408</v>
      </c>
      <c r="H85">
        <v>0.3673731344333578</v>
      </c>
      <c r="I85">
        <v>0.156584262001549</v>
      </c>
      <c r="J85">
        <v>11.49456140963088</v>
      </c>
      <c r="K85">
        <v>2.852844314864448</v>
      </c>
      <c r="L85">
        <v>924.8185469388598</v>
      </c>
      <c r="M85">
        <v>457.5689408697704</v>
      </c>
      <c r="N85">
        <v>2434.224612142094</v>
      </c>
    </row>
    <row r="86" spans="1:14">
      <c r="A86">
        <v>84</v>
      </c>
      <c r="B86">
        <v>5.61669503035835</v>
      </c>
      <c r="C86">
        <v>394.494658642067</v>
      </c>
      <c r="D86">
        <v>0.3860110909415164</v>
      </c>
      <c r="E86">
        <v>70.45190917127157</v>
      </c>
      <c r="F86">
        <v>81.54455929388899</v>
      </c>
      <c r="G86">
        <v>33707.78936485406</v>
      </c>
      <c r="H86">
        <v>0.3674110373878978</v>
      </c>
      <c r="I86">
        <v>0.1565192677093058</v>
      </c>
      <c r="J86">
        <v>11.51144227683669</v>
      </c>
      <c r="K86">
        <v>2.852844314864448</v>
      </c>
      <c r="L86">
        <v>924.8185469388598</v>
      </c>
      <c r="M86">
        <v>457.634740797114</v>
      </c>
      <c r="N86">
        <v>2406.215032171644</v>
      </c>
    </row>
    <row r="87" spans="1:14">
      <c r="A87">
        <v>85</v>
      </c>
      <c r="B87">
        <v>5.607938631679167</v>
      </c>
      <c r="C87">
        <v>394.7900956307662</v>
      </c>
      <c r="D87">
        <v>0.385638578685278</v>
      </c>
      <c r="E87">
        <v>70.51360861973897</v>
      </c>
      <c r="F87">
        <v>81.48353628619653</v>
      </c>
      <c r="G87">
        <v>33707.78936485406</v>
      </c>
      <c r="H87">
        <v>0.3673829998200508</v>
      </c>
      <c r="I87">
        <v>0.1564799227536796</v>
      </c>
      <c r="J87">
        <v>11.51685286574122</v>
      </c>
      <c r="K87">
        <v>2.852844314864448</v>
      </c>
      <c r="L87">
        <v>924.8185469388598</v>
      </c>
      <c r="M87">
        <v>457.7078550221421</v>
      </c>
      <c r="N87">
        <v>2424.161870068621</v>
      </c>
    </row>
    <row r="88" spans="1:14">
      <c r="A88">
        <v>86</v>
      </c>
      <c r="B88">
        <v>5.800613828076935</v>
      </c>
      <c r="C88">
        <v>407.7544975121224</v>
      </c>
      <c r="D88">
        <v>0.3862285140053621</v>
      </c>
      <c r="E88">
        <v>71.91330774490022</v>
      </c>
      <c r="F88">
        <v>78.8927976982134</v>
      </c>
      <c r="G88">
        <v>33707.78936485406</v>
      </c>
      <c r="H88">
        <v>0.367519701950161</v>
      </c>
      <c r="I88">
        <v>0.1566291540995829</v>
      </c>
      <c r="J88">
        <v>11.63071243764896</v>
      </c>
      <c r="K88">
        <v>2.852844314864448</v>
      </c>
      <c r="L88">
        <v>924.8185469388598</v>
      </c>
      <c r="M88">
        <v>457.4109164237682</v>
      </c>
      <c r="N88">
        <v>2323.206113352002</v>
      </c>
    </row>
    <row r="89" spans="1:14">
      <c r="A89">
        <v>87</v>
      </c>
      <c r="B89">
        <v>5.947662493609998</v>
      </c>
      <c r="C89">
        <v>420.6684575789403</v>
      </c>
      <c r="D89">
        <v>0.3851963869626189</v>
      </c>
      <c r="E89">
        <v>73.40376299155567</v>
      </c>
      <c r="F89">
        <v>76.47089412859987</v>
      </c>
      <c r="G89">
        <v>33707.78936485408</v>
      </c>
      <c r="H89">
        <v>0.36751976401386</v>
      </c>
      <c r="I89">
        <v>0.1569702622100208</v>
      </c>
      <c r="J89">
        <v>11.75946962778178</v>
      </c>
      <c r="K89">
        <v>2.852844314864448</v>
      </c>
      <c r="L89">
        <v>924.8185469388598</v>
      </c>
      <c r="M89">
        <v>456.9373218368242</v>
      </c>
      <c r="N89">
        <v>2310.56883408973</v>
      </c>
    </row>
    <row r="90" spans="1:14">
      <c r="A90">
        <v>88</v>
      </c>
      <c r="B90">
        <v>6.130663668116303</v>
      </c>
      <c r="C90">
        <v>432.5447147608867</v>
      </c>
      <c r="D90">
        <v>0.3859063533144236</v>
      </c>
      <c r="E90">
        <v>74.66682914646074</v>
      </c>
      <c r="F90">
        <v>74.37125454311398</v>
      </c>
      <c r="G90">
        <v>33707.78936485407</v>
      </c>
      <c r="H90">
        <v>0.367661537816541</v>
      </c>
      <c r="I90">
        <v>0.1571434949126666</v>
      </c>
      <c r="J90">
        <v>11.85592315000093</v>
      </c>
      <c r="K90">
        <v>2.852844314864448</v>
      </c>
      <c r="L90">
        <v>924.8185469388598</v>
      </c>
      <c r="M90">
        <v>456.6052628270949</v>
      </c>
      <c r="N90">
        <v>2217.6204601503</v>
      </c>
    </row>
    <row r="91" spans="1:14">
      <c r="A91">
        <v>89</v>
      </c>
      <c r="B91">
        <v>6.241911711964857</v>
      </c>
      <c r="C91">
        <v>442.5791996283188</v>
      </c>
      <c r="D91">
        <v>0.3852257961504018</v>
      </c>
      <c r="E91">
        <v>75.82507114706573</v>
      </c>
      <c r="F91">
        <v>72.68505413217837</v>
      </c>
      <c r="G91">
        <v>33707.78936485406</v>
      </c>
      <c r="H91">
        <v>0.3676682734213959</v>
      </c>
      <c r="I91">
        <v>0.1573225610689153</v>
      </c>
      <c r="J91">
        <v>11.94612905861672</v>
      </c>
      <c r="K91">
        <v>2.852844314864448</v>
      </c>
      <c r="L91">
        <v>924.8185469388598</v>
      </c>
      <c r="M91">
        <v>456.3536513420319</v>
      </c>
      <c r="N91">
        <v>2204.882434327104</v>
      </c>
    </row>
    <row r="92" spans="1:14">
      <c r="A92">
        <v>90</v>
      </c>
      <c r="B92">
        <v>6.285326117933734</v>
      </c>
      <c r="C92">
        <v>446.9855986007344</v>
      </c>
      <c r="D92">
        <v>0.3846128467577792</v>
      </c>
      <c r="E92">
        <v>76.34822594725151</v>
      </c>
      <c r="F92">
        <v>71.9685224388965</v>
      </c>
      <c r="G92">
        <v>33707.78936485406</v>
      </c>
      <c r="H92">
        <v>0.367641626525023</v>
      </c>
      <c r="I92">
        <v>0.1575063230984435</v>
      </c>
      <c r="J92">
        <v>11.99021105846369</v>
      </c>
      <c r="K92">
        <v>2.852844314864448</v>
      </c>
      <c r="L92">
        <v>924.8185469388598</v>
      </c>
      <c r="M92">
        <v>456.117878253753</v>
      </c>
      <c r="N92">
        <v>2216.166187317218</v>
      </c>
    </row>
    <row r="93" spans="1:14">
      <c r="A93">
        <v>91</v>
      </c>
      <c r="B93">
        <v>6.273195731902558</v>
      </c>
      <c r="C93">
        <v>447.4605715413362</v>
      </c>
      <c r="D93">
        <v>0.3839843004274346</v>
      </c>
      <c r="E93">
        <v>76.44492602227577</v>
      </c>
      <c r="F93">
        <v>71.89212889071005</v>
      </c>
      <c r="G93">
        <v>33707.78936485406</v>
      </c>
      <c r="H93">
        <v>0.3675873403749687</v>
      </c>
      <c r="I93">
        <v>0.157554421796187</v>
      </c>
      <c r="J93">
        <v>12.00052426468142</v>
      </c>
      <c r="K93">
        <v>2.852844314864448</v>
      </c>
      <c r="L93">
        <v>924.8185469388598</v>
      </c>
      <c r="M93">
        <v>456.0870787860041</v>
      </c>
      <c r="N93">
        <v>2246.466054241189</v>
      </c>
    </row>
    <row r="94" spans="1:14">
      <c r="A94">
        <v>92</v>
      </c>
      <c r="B94">
        <v>6.342669014411991</v>
      </c>
      <c r="C94">
        <v>455.0239153695719</v>
      </c>
      <c r="D94">
        <v>0.3830113022218661</v>
      </c>
      <c r="E94">
        <v>77.35608674045021</v>
      </c>
      <c r="F94">
        <v>70.69714798755764</v>
      </c>
      <c r="G94">
        <v>33707.78936485406</v>
      </c>
      <c r="H94">
        <v>0.3675453433118568</v>
      </c>
      <c r="I94">
        <v>0.1576901336110267</v>
      </c>
      <c r="J94">
        <v>12.07001493871209</v>
      </c>
      <c r="K94">
        <v>2.852844314864448</v>
      </c>
      <c r="L94">
        <v>924.8185469388598</v>
      </c>
      <c r="M94">
        <v>455.9279942374613</v>
      </c>
      <c r="N94">
        <v>2264.868775467117</v>
      </c>
    </row>
    <row r="95" spans="1:14">
      <c r="A95">
        <v>93</v>
      </c>
      <c r="B95">
        <v>6.407469633632052</v>
      </c>
      <c r="C95">
        <v>459.5041588305108</v>
      </c>
      <c r="D95">
        <v>0.3831170187810349</v>
      </c>
      <c r="E95">
        <v>77.84102853383058</v>
      </c>
      <c r="F95">
        <v>70.00783880745267</v>
      </c>
      <c r="G95">
        <v>33707.78936485406</v>
      </c>
      <c r="H95">
        <v>0.3675830763887316</v>
      </c>
      <c r="I95">
        <v>0.1577932575294626</v>
      </c>
      <c r="J95">
        <v>12.10503529453322</v>
      </c>
      <c r="K95">
        <v>2.852844314864448</v>
      </c>
      <c r="L95">
        <v>924.8185469388598</v>
      </c>
      <c r="M95">
        <v>455.7619515410948</v>
      </c>
      <c r="N95">
        <v>2239.156751142763</v>
      </c>
    </row>
    <row r="96" spans="1:14">
      <c r="A96">
        <v>94</v>
      </c>
      <c r="B96">
        <v>6.39391881915787</v>
      </c>
      <c r="C96">
        <v>458.8285871522471</v>
      </c>
      <c r="D96">
        <v>0.3829901726249436</v>
      </c>
      <c r="E96">
        <v>77.77674966429473</v>
      </c>
      <c r="F96">
        <v>70.11091719986129</v>
      </c>
      <c r="G96">
        <v>33707.78936485408</v>
      </c>
      <c r="H96">
        <v>0.3675669662423842</v>
      </c>
      <c r="I96">
        <v>0.157776427932291</v>
      </c>
      <c r="J96">
        <v>12.10073081638507</v>
      </c>
      <c r="K96">
        <v>2.852844314864448</v>
      </c>
      <c r="L96">
        <v>924.8185469388598</v>
      </c>
      <c r="M96">
        <v>455.7955198148496</v>
      </c>
      <c r="N96">
        <v>2249.05368729155</v>
      </c>
    </row>
    <row r="97" spans="1:14">
      <c r="A97">
        <v>95</v>
      </c>
      <c r="B97">
        <v>6.550132342949927</v>
      </c>
      <c r="C97">
        <v>468.653564839444</v>
      </c>
      <c r="D97">
        <v>0.3835220103831277</v>
      </c>
      <c r="E97">
        <v>78.81047107842549</v>
      </c>
      <c r="F97">
        <v>68.64109332824829</v>
      </c>
      <c r="G97">
        <v>33707.78936485406</v>
      </c>
      <c r="H97">
        <v>0.3676789054149014</v>
      </c>
      <c r="I97">
        <v>0.1580505654549383</v>
      </c>
      <c r="J97">
        <v>12.17518009645163</v>
      </c>
      <c r="K97">
        <v>2.852844314864448</v>
      </c>
      <c r="L97">
        <v>924.8185469388598</v>
      </c>
      <c r="M97">
        <v>455.3473860024653</v>
      </c>
      <c r="N97">
        <v>2178.341267706108</v>
      </c>
    </row>
    <row r="98" spans="1:14">
      <c r="A98">
        <v>96</v>
      </c>
      <c r="B98">
        <v>6.643159252411568</v>
      </c>
      <c r="C98">
        <v>473.465223586656</v>
      </c>
      <c r="D98">
        <v>0.3843111294072885</v>
      </c>
      <c r="E98">
        <v>79.27633136227014</v>
      </c>
      <c r="F98">
        <v>67.94351829912767</v>
      </c>
      <c r="G98">
        <v>33707.78936485406</v>
      </c>
      <c r="H98">
        <v>0.3677855014127005</v>
      </c>
      <c r="I98">
        <v>0.1581529168123776</v>
      </c>
      <c r="J98">
        <v>12.20620829562146</v>
      </c>
      <c r="K98">
        <v>2.852844314864448</v>
      </c>
      <c r="L98">
        <v>924.8185469388598</v>
      </c>
      <c r="M98">
        <v>455.1382420049325</v>
      </c>
      <c r="N98">
        <v>2119.135411340097</v>
      </c>
    </row>
    <row r="99" spans="1:14">
      <c r="A99">
        <v>97</v>
      </c>
      <c r="B99">
        <v>6.65383778460652</v>
      </c>
      <c r="C99">
        <v>474.5113062857653</v>
      </c>
      <c r="D99">
        <v>0.384219876872658</v>
      </c>
      <c r="E99">
        <v>79.39849012747452</v>
      </c>
      <c r="F99">
        <v>67.79373358785141</v>
      </c>
      <c r="G99">
        <v>33707.78936485407</v>
      </c>
      <c r="H99">
        <v>0.3677834044791904</v>
      </c>
      <c r="I99">
        <v>0.158177149107298</v>
      </c>
      <c r="J99">
        <v>12.2150013834553</v>
      </c>
      <c r="K99">
        <v>2.852844314864448</v>
      </c>
      <c r="L99">
        <v>924.8185469388598</v>
      </c>
      <c r="M99">
        <v>455.1065435744769</v>
      </c>
      <c r="N99">
        <v>2119.530134076875</v>
      </c>
    </row>
    <row r="100" spans="1:14">
      <c r="A100">
        <v>98</v>
      </c>
      <c r="B100">
        <v>6.825705353798333</v>
      </c>
      <c r="C100">
        <v>487.3338910440083</v>
      </c>
      <c r="D100">
        <v>0.3841378931793005</v>
      </c>
      <c r="E100">
        <v>80.81368201262923</v>
      </c>
      <c r="F100">
        <v>66.00996498282848</v>
      </c>
      <c r="G100">
        <v>33707.78936485408</v>
      </c>
      <c r="H100">
        <v>0.3678580796041229</v>
      </c>
      <c r="I100">
        <v>0.1584502348452712</v>
      </c>
      <c r="J100">
        <v>12.31256522541602</v>
      </c>
      <c r="K100">
        <v>2.852844314864448</v>
      </c>
      <c r="L100">
        <v>924.8185469388598</v>
      </c>
      <c r="M100">
        <v>454.6860583574405</v>
      </c>
      <c r="N100">
        <v>2072.899501301601</v>
      </c>
    </row>
    <row r="101" spans="1:14">
      <c r="A101">
        <v>99</v>
      </c>
      <c r="B101">
        <v>6.937169914226017</v>
      </c>
      <c r="C101">
        <v>493.6443837214214</v>
      </c>
      <c r="D101">
        <v>0.3847731663346149</v>
      </c>
      <c r="E101">
        <v>81.45153489864647</v>
      </c>
      <c r="F101">
        <v>65.1661279730358</v>
      </c>
      <c r="G101">
        <v>33707.78936485406</v>
      </c>
      <c r="H101">
        <v>0.3679626768489206</v>
      </c>
      <c r="I101">
        <v>0.1585993455024322</v>
      </c>
      <c r="J101">
        <v>12.35565485873079</v>
      </c>
      <c r="K101">
        <v>2.852844314864448</v>
      </c>
      <c r="L101">
        <v>924.8185469388598</v>
      </c>
      <c r="M101">
        <v>454.4155163164603</v>
      </c>
      <c r="N101">
        <v>2019.861712731947</v>
      </c>
    </row>
    <row r="102" spans="1:14">
      <c r="A102">
        <v>100</v>
      </c>
      <c r="B102">
        <v>6.996864836492146</v>
      </c>
      <c r="C102">
        <v>497.2186379569579</v>
      </c>
      <c r="D102">
        <v>0.3848243411471458</v>
      </c>
      <c r="E102">
        <v>81.82700450944692</v>
      </c>
      <c r="F102">
        <v>64.69768151680844</v>
      </c>
      <c r="G102">
        <v>33707.78936485406</v>
      </c>
      <c r="H102">
        <v>0.3679913800097175</v>
      </c>
      <c r="I102">
        <v>0.1587907594916181</v>
      </c>
      <c r="J102">
        <v>12.38466263740292</v>
      </c>
      <c r="K102">
        <v>2.852844314864448</v>
      </c>
      <c r="L102">
        <v>924.8185469388598</v>
      </c>
      <c r="M102">
        <v>454.1374318585361</v>
      </c>
      <c r="N102">
        <v>2004.736872598857</v>
      </c>
    </row>
    <row r="103" spans="1:14">
      <c r="A103">
        <v>101</v>
      </c>
      <c r="B103">
        <v>7.000216076631594</v>
      </c>
      <c r="C103">
        <v>497.4925214680915</v>
      </c>
      <c r="D103">
        <v>0.3848476815919765</v>
      </c>
      <c r="E103">
        <v>81.85733536886644</v>
      </c>
      <c r="F103">
        <v>64.66206363832508</v>
      </c>
      <c r="G103">
        <v>33707.78936485408</v>
      </c>
      <c r="H103">
        <v>0.3679955613002002</v>
      </c>
      <c r="I103">
        <v>0.158774449069127</v>
      </c>
      <c r="J103">
        <v>12.38594458798262</v>
      </c>
      <c r="K103">
        <v>2.852844314864448</v>
      </c>
      <c r="L103">
        <v>924.8185469388598</v>
      </c>
      <c r="M103">
        <v>454.1567955749733</v>
      </c>
      <c r="N103">
        <v>2002.571345720483</v>
      </c>
    </row>
    <row r="104" spans="1:14">
      <c r="A104">
        <v>102</v>
      </c>
      <c r="B104">
        <v>7.189675094702557</v>
      </c>
      <c r="C104">
        <v>511.0585184265059</v>
      </c>
      <c r="D104">
        <v>0.3849413545197748</v>
      </c>
      <c r="E104">
        <v>83.33443291478261</v>
      </c>
      <c r="F104">
        <v>62.94561566414173</v>
      </c>
      <c r="G104">
        <v>33707.78936485408</v>
      </c>
      <c r="H104">
        <v>0.368094597587806</v>
      </c>
      <c r="I104">
        <v>0.1590682108973259</v>
      </c>
      <c r="J104">
        <v>12.48292191556984</v>
      </c>
      <c r="K104">
        <v>2.852844314864448</v>
      </c>
      <c r="L104">
        <v>924.8185469388598</v>
      </c>
      <c r="M104">
        <v>453.6954355948718</v>
      </c>
      <c r="N104">
        <v>1950.853615863245</v>
      </c>
    </row>
    <row r="105" spans="1:14">
      <c r="A105">
        <v>103</v>
      </c>
      <c r="B105">
        <v>7.267988703812924</v>
      </c>
      <c r="C105">
        <v>518.3667012315066</v>
      </c>
      <c r="D105">
        <v>0.3840900503369542</v>
      </c>
      <c r="E105">
        <v>84.19249992689383</v>
      </c>
      <c r="F105">
        <v>62.05817813207423</v>
      </c>
      <c r="G105">
        <v>33707.78936485408</v>
      </c>
      <c r="H105">
        <v>0.368052787913648</v>
      </c>
      <c r="I105">
        <v>0.1593761877327767</v>
      </c>
      <c r="J105">
        <v>12.54243045423582</v>
      </c>
      <c r="K105">
        <v>2.852844314864448</v>
      </c>
      <c r="L105">
        <v>924.8185469388598</v>
      </c>
      <c r="M105">
        <v>453.3079513999059</v>
      </c>
      <c r="N105">
        <v>1964.064637001018</v>
      </c>
    </row>
    <row r="106" spans="1:14">
      <c r="A106">
        <v>104</v>
      </c>
      <c r="B106">
        <v>7.31320446125774</v>
      </c>
      <c r="C106">
        <v>522.0619574013441</v>
      </c>
      <c r="D106">
        <v>0.3837168997891494</v>
      </c>
      <c r="E106">
        <v>84.61531189755226</v>
      </c>
      <c r="F106">
        <v>61.61891826573018</v>
      </c>
      <c r="G106">
        <v>33707.78936485407</v>
      </c>
      <c r="H106">
        <v>0.3680368021660277</v>
      </c>
      <c r="I106">
        <v>0.1595906116830839</v>
      </c>
      <c r="J106">
        <v>12.57349677621411</v>
      </c>
      <c r="K106">
        <v>2.852844314864448</v>
      </c>
      <c r="L106">
        <v>924.8185469388598</v>
      </c>
      <c r="M106">
        <v>453.0305921784272</v>
      </c>
      <c r="N106">
        <v>1968.792199989662</v>
      </c>
    </row>
    <row r="107" spans="1:14">
      <c r="A107">
        <v>105</v>
      </c>
      <c r="B107">
        <v>7.337455834105161</v>
      </c>
      <c r="C107">
        <v>523.4478121373949</v>
      </c>
      <c r="D107">
        <v>0.3837641779966317</v>
      </c>
      <c r="E107">
        <v>84.75872853657317</v>
      </c>
      <c r="F107">
        <v>61.45577904205057</v>
      </c>
      <c r="G107">
        <v>33707.78936485406</v>
      </c>
      <c r="H107">
        <v>0.3680506583194587</v>
      </c>
      <c r="I107">
        <v>0.1596581118212544</v>
      </c>
      <c r="J107">
        <v>12.58374320168545</v>
      </c>
      <c r="K107">
        <v>2.852844314864448</v>
      </c>
      <c r="L107">
        <v>924.8185469388598</v>
      </c>
      <c r="M107">
        <v>452.931166634555</v>
      </c>
      <c r="N107">
        <v>1962.033771100109</v>
      </c>
    </row>
    <row r="108" spans="1:14">
      <c r="A108">
        <v>106</v>
      </c>
      <c r="B108">
        <v>7.399066097674473</v>
      </c>
      <c r="C108">
        <v>527.9476562544838</v>
      </c>
      <c r="D108">
        <v>0.3837695061413502</v>
      </c>
      <c r="E108">
        <v>85.25006538808472</v>
      </c>
      <c r="F108">
        <v>60.93197441386942</v>
      </c>
      <c r="G108">
        <v>33707.78936485407</v>
      </c>
      <c r="H108">
        <v>0.3680798629067606</v>
      </c>
      <c r="I108">
        <v>0.15976038476599</v>
      </c>
      <c r="J108">
        <v>12.61439604689747</v>
      </c>
      <c r="K108">
        <v>2.852844314864448</v>
      </c>
      <c r="L108">
        <v>924.8185469388598</v>
      </c>
      <c r="M108">
        <v>452.7753346272675</v>
      </c>
      <c r="N108">
        <v>1946.76835537079</v>
      </c>
    </row>
    <row r="109" spans="1:14">
      <c r="A109">
        <v>107</v>
      </c>
      <c r="B109">
        <v>7.393573227031403</v>
      </c>
      <c r="C109">
        <v>528.7757958882099</v>
      </c>
      <c r="D109">
        <v>0.3833111286060443</v>
      </c>
      <c r="E109">
        <v>85.37990718247585</v>
      </c>
      <c r="F109">
        <v>60.83654609932535</v>
      </c>
      <c r="G109">
        <v>33707.78936485406</v>
      </c>
      <c r="H109">
        <v>0.3680356931410162</v>
      </c>
      <c r="I109">
        <v>0.1597942042168651</v>
      </c>
      <c r="J109">
        <v>12.62283447397939</v>
      </c>
      <c r="K109">
        <v>2.852844314864448</v>
      </c>
      <c r="L109">
        <v>924.8185469388598</v>
      </c>
      <c r="M109">
        <v>452.758816254155</v>
      </c>
      <c r="N109">
        <v>1965.170552651268</v>
      </c>
    </row>
    <row r="110" spans="1:14">
      <c r="A110">
        <v>108</v>
      </c>
      <c r="B110">
        <v>7.601226239331679</v>
      </c>
      <c r="C110">
        <v>543.4486061615783</v>
      </c>
      <c r="D110">
        <v>0.3835610781710856</v>
      </c>
      <c r="E110">
        <v>86.96486960437856</v>
      </c>
      <c r="F110">
        <v>59.19399317255048</v>
      </c>
      <c r="G110">
        <v>33707.78936485408</v>
      </c>
      <c r="H110">
        <v>0.3681553035990499</v>
      </c>
      <c r="I110">
        <v>0.1600877617718414</v>
      </c>
      <c r="J110">
        <v>12.71786647671031</v>
      </c>
      <c r="K110">
        <v>2.852844314864448</v>
      </c>
      <c r="L110">
        <v>924.8185469388598</v>
      </c>
      <c r="M110">
        <v>452.289427200501</v>
      </c>
      <c r="N110">
        <v>1906.370430855694</v>
      </c>
    </row>
    <row r="111" spans="1:14">
      <c r="A111">
        <v>109</v>
      </c>
      <c r="B111">
        <v>7.768236413987399</v>
      </c>
      <c r="C111">
        <v>557.0340267710396</v>
      </c>
      <c r="D111">
        <v>0.383005581494634</v>
      </c>
      <c r="E111">
        <v>88.49451827198268</v>
      </c>
      <c r="F111">
        <v>57.75031961554311</v>
      </c>
      <c r="G111">
        <v>33707.78936485407</v>
      </c>
      <c r="H111">
        <v>0.3681780202965375</v>
      </c>
      <c r="I111">
        <v>0.1604396761043007</v>
      </c>
      <c r="J111">
        <v>12.80881707872983</v>
      </c>
      <c r="K111">
        <v>2.852844314864448</v>
      </c>
      <c r="L111">
        <v>924.8185469388598</v>
      </c>
      <c r="M111">
        <v>451.8070112430318</v>
      </c>
      <c r="N111">
        <v>1889.665187839055</v>
      </c>
    </row>
    <row r="112" spans="1:14">
      <c r="A112">
        <v>110</v>
      </c>
      <c r="B112">
        <v>7.966455480084437</v>
      </c>
      <c r="C112">
        <v>570.1008092175275</v>
      </c>
      <c r="D112">
        <v>0.3834266899982192</v>
      </c>
      <c r="E112">
        <v>89.87595614096369</v>
      </c>
      <c r="F112">
        <v>56.42667500667618</v>
      </c>
      <c r="G112">
        <v>33707.78936485407</v>
      </c>
      <c r="H112">
        <v>0.3683080058129627</v>
      </c>
      <c r="I112">
        <v>0.1607663919946704</v>
      </c>
      <c r="J112">
        <v>12.88925333301779</v>
      </c>
      <c r="K112">
        <v>2.852844314864448</v>
      </c>
      <c r="L112">
        <v>924.8185469388598</v>
      </c>
      <c r="M112">
        <v>451.2902940443914</v>
      </c>
      <c r="N112">
        <v>1832.772525039738</v>
      </c>
    </row>
    <row r="113" spans="1:14">
      <c r="A113">
        <v>111</v>
      </c>
      <c r="B113">
        <v>8.057274264901523</v>
      </c>
      <c r="C113">
        <v>576.2903603436272</v>
      </c>
      <c r="D113">
        <v>0.3833349013048462</v>
      </c>
      <c r="E113">
        <v>90.54663971398607</v>
      </c>
      <c r="F113">
        <v>55.82063365345735</v>
      </c>
      <c r="G113">
        <v>33707.78936485408</v>
      </c>
      <c r="H113">
        <v>0.3683360359772097</v>
      </c>
      <c r="I113">
        <v>0.1610130462997054</v>
      </c>
      <c r="J113">
        <v>12.93030242313461</v>
      </c>
      <c r="K113">
        <v>2.852844314864448</v>
      </c>
      <c r="L113">
        <v>924.8185469388598</v>
      </c>
      <c r="M113">
        <v>450.9468708461749</v>
      </c>
      <c r="N113">
        <v>1819.719400620932</v>
      </c>
    </row>
    <row r="114" spans="1:14">
      <c r="A114">
        <v>112</v>
      </c>
      <c r="B114">
        <v>8.151889151600365</v>
      </c>
      <c r="C114">
        <v>581.7913227172063</v>
      </c>
      <c r="D114">
        <v>0.3837998531517686</v>
      </c>
      <c r="E114">
        <v>91.10160758308751</v>
      </c>
      <c r="F114">
        <v>55.29283752895882</v>
      </c>
      <c r="G114">
        <v>33707.78936485407</v>
      </c>
      <c r="H114">
        <v>0.3684256918803701</v>
      </c>
      <c r="I114">
        <v>0.1611246129228379</v>
      </c>
      <c r="J114">
        <v>12.96177788784272</v>
      </c>
      <c r="K114">
        <v>2.852844314864448</v>
      </c>
      <c r="L114">
        <v>924.8185469388598</v>
      </c>
      <c r="M114">
        <v>450.741935889618</v>
      </c>
      <c r="N114">
        <v>1784.901462251625</v>
      </c>
    </row>
    <row r="115" spans="1:14">
      <c r="A115">
        <v>113</v>
      </c>
      <c r="B115">
        <v>8.139852782317636</v>
      </c>
      <c r="C115">
        <v>582.008217909529</v>
      </c>
      <c r="D115">
        <v>0.3833438116161578</v>
      </c>
      <c r="E115">
        <v>91.16322954019121</v>
      </c>
      <c r="F115">
        <v>55.27223171917664</v>
      </c>
      <c r="G115">
        <v>33707.78936485408</v>
      </c>
      <c r="H115">
        <v>0.3683730293711417</v>
      </c>
      <c r="I115">
        <v>0.1611847455417895</v>
      </c>
      <c r="J115">
        <v>12.96591483025924</v>
      </c>
      <c r="K115">
        <v>2.852844314864448</v>
      </c>
      <c r="L115">
        <v>924.8185469388598</v>
      </c>
      <c r="M115">
        <v>450.6970594240087</v>
      </c>
      <c r="N115">
        <v>1803.307866845291</v>
      </c>
    </row>
    <row r="116" spans="1:14">
      <c r="A116">
        <v>114</v>
      </c>
      <c r="B116">
        <v>8.330282719300504</v>
      </c>
      <c r="C116">
        <v>592.3553755096358</v>
      </c>
      <c r="D116">
        <v>0.384572674211854</v>
      </c>
      <c r="E116">
        <v>92.17651297094794</v>
      </c>
      <c r="F116">
        <v>54.30674627555101</v>
      </c>
      <c r="G116">
        <v>33707.78936485408</v>
      </c>
      <c r="H116">
        <v>0.3685861763109273</v>
      </c>
      <c r="I116">
        <v>0.161337930845942</v>
      </c>
      <c r="J116">
        <v>13.02254820748067</v>
      </c>
      <c r="K116">
        <v>2.852844314864448</v>
      </c>
      <c r="L116">
        <v>924.8185469388598</v>
      </c>
      <c r="M116">
        <v>450.3578268756303</v>
      </c>
      <c r="N116">
        <v>1726.208919737002</v>
      </c>
    </row>
    <row r="117" spans="1:14">
      <c r="A117">
        <v>115</v>
      </c>
      <c r="B117">
        <v>8.419747219387693</v>
      </c>
      <c r="C117">
        <v>598.9516852359691</v>
      </c>
      <c r="D117">
        <v>0.3845391173909872</v>
      </c>
      <c r="E117">
        <v>92.89538482169515</v>
      </c>
      <c r="F117">
        <v>53.70866110859502</v>
      </c>
      <c r="G117">
        <v>33707.78936485406</v>
      </c>
      <c r="H117">
        <v>0.368625075866985</v>
      </c>
      <c r="I117">
        <v>0.1614915139106624</v>
      </c>
      <c r="J117">
        <v>13.06148996750059</v>
      </c>
      <c r="K117">
        <v>2.852844314864448</v>
      </c>
      <c r="L117">
        <v>924.8185469388598</v>
      </c>
      <c r="M117">
        <v>450.1314288601593</v>
      </c>
      <c r="N117">
        <v>1710.689170990001</v>
      </c>
    </row>
    <row r="118" spans="1:14">
      <c r="A118">
        <v>116</v>
      </c>
      <c r="B118">
        <v>8.44385024057577</v>
      </c>
      <c r="C118">
        <v>601.0630762283497</v>
      </c>
      <c r="D118">
        <v>0.3843608763371332</v>
      </c>
      <c r="E118">
        <v>93.13859491870157</v>
      </c>
      <c r="F118">
        <v>53.51999541315905</v>
      </c>
      <c r="G118">
        <v>33707.78936485408</v>
      </c>
      <c r="H118">
        <v>0.3686169732557956</v>
      </c>
      <c r="I118">
        <v>0.1615715420924544</v>
      </c>
      <c r="J118">
        <v>13.07486591609089</v>
      </c>
      <c r="K118">
        <v>2.852844314864448</v>
      </c>
      <c r="L118">
        <v>924.8185469388598</v>
      </c>
      <c r="M118">
        <v>450.0319896028575</v>
      </c>
      <c r="N118">
        <v>1712.20431839098</v>
      </c>
    </row>
    <row r="119" spans="1:14">
      <c r="A119">
        <v>117</v>
      </c>
      <c r="B119">
        <v>8.455007338233976</v>
      </c>
      <c r="C119">
        <v>601.0387910491073</v>
      </c>
      <c r="D119">
        <v>0.3845730913385015</v>
      </c>
      <c r="E119">
        <v>93.11246063857564</v>
      </c>
      <c r="F119">
        <v>53.52215790699639</v>
      </c>
      <c r="G119">
        <v>33707.78936485406</v>
      </c>
      <c r="H119">
        <v>0.3686427541074725</v>
      </c>
      <c r="I119">
        <v>0.1615884345714002</v>
      </c>
      <c r="J119">
        <v>13.07485437029367</v>
      </c>
      <c r="K119">
        <v>2.852844314864448</v>
      </c>
      <c r="L119">
        <v>924.8185469388598</v>
      </c>
      <c r="M119">
        <v>449.9932062933078</v>
      </c>
      <c r="N119">
        <v>1704.360651195688</v>
      </c>
    </row>
    <row r="120" spans="1:14">
      <c r="A120">
        <v>118</v>
      </c>
      <c r="B120">
        <v>8.595975659434847</v>
      </c>
      <c r="C120">
        <v>613.4826591146425</v>
      </c>
      <c r="D120">
        <v>0.3839954069372066</v>
      </c>
      <c r="E120">
        <v>94.52419495817995</v>
      </c>
      <c r="F120">
        <v>52.43651569416094</v>
      </c>
      <c r="G120">
        <v>33707.78936485408</v>
      </c>
      <c r="H120">
        <v>0.3686516678487261</v>
      </c>
      <c r="I120">
        <v>0.161846662420426</v>
      </c>
      <c r="J120">
        <v>13.14636041652297</v>
      </c>
      <c r="K120">
        <v>2.852844314864448</v>
      </c>
      <c r="L120">
        <v>924.8185469388598</v>
      </c>
      <c r="M120">
        <v>449.6504124372648</v>
      </c>
      <c r="N120">
        <v>1695.45802199731</v>
      </c>
    </row>
    <row r="121" spans="1:14">
      <c r="A121">
        <v>119</v>
      </c>
      <c r="B121">
        <v>8.789293634178055</v>
      </c>
      <c r="C121">
        <v>626.9980304125677</v>
      </c>
      <c r="D121">
        <v>0.3841612038698349</v>
      </c>
      <c r="E121">
        <v>95.97089792970223</v>
      </c>
      <c r="F121">
        <v>51.30621074135313</v>
      </c>
      <c r="G121">
        <v>33707.78936485408</v>
      </c>
      <c r="H121">
        <v>0.3687592481033544</v>
      </c>
      <c r="I121">
        <v>0.1621632155163333</v>
      </c>
      <c r="J121">
        <v>13.22187217966166</v>
      </c>
      <c r="K121">
        <v>2.852844314864448</v>
      </c>
      <c r="L121">
        <v>924.8185469388598</v>
      </c>
      <c r="M121">
        <v>449.169080229495</v>
      </c>
      <c r="N121">
        <v>1657.151842282222</v>
      </c>
    </row>
    <row r="122" spans="1:14">
      <c r="A122">
        <v>120</v>
      </c>
      <c r="B122">
        <v>8.863564911289442</v>
      </c>
      <c r="C122">
        <v>633.8974104611355</v>
      </c>
      <c r="D122">
        <v>0.3837054602255521</v>
      </c>
      <c r="E122">
        <v>96.76371912893147</v>
      </c>
      <c r="F122">
        <v>50.74779065489309</v>
      </c>
      <c r="G122">
        <v>33707.78936485407</v>
      </c>
      <c r="H122">
        <v>0.3687447972792783</v>
      </c>
      <c r="I122">
        <v>0.162341313870452</v>
      </c>
      <c r="J122">
        <v>13.26049089777037</v>
      </c>
      <c r="K122">
        <v>2.852844314864448</v>
      </c>
      <c r="L122">
        <v>924.8185469388598</v>
      </c>
      <c r="M122">
        <v>448.9475224097009</v>
      </c>
      <c r="N122">
        <v>1658.237270456874</v>
      </c>
    </row>
    <row r="123" spans="1:14">
      <c r="A123">
        <v>121</v>
      </c>
      <c r="B123">
        <v>8.893209927725044</v>
      </c>
      <c r="C123">
        <v>636.3231606809691</v>
      </c>
      <c r="D123">
        <v>0.3836785436657978</v>
      </c>
      <c r="E123">
        <v>97.03163308986035</v>
      </c>
      <c r="F123">
        <v>50.55433319185585</v>
      </c>
      <c r="G123">
        <v>33707.78936485408</v>
      </c>
      <c r="H123">
        <v>0.368756633995879</v>
      </c>
      <c r="I123">
        <v>0.1623789775544523</v>
      </c>
      <c r="J123">
        <v>13.27318288252115</v>
      </c>
      <c r="K123">
        <v>2.852844314864448</v>
      </c>
      <c r="L123">
        <v>924.8185469388598</v>
      </c>
      <c r="M123">
        <v>448.891092883415</v>
      </c>
      <c r="N123">
        <v>1653.742312593365</v>
      </c>
    </row>
    <row r="124" spans="1:14">
      <c r="A124">
        <v>122</v>
      </c>
      <c r="B124">
        <v>8.894856141233054</v>
      </c>
      <c r="C124">
        <v>636.4772001474929</v>
      </c>
      <c r="D124">
        <v>0.3836629638190467</v>
      </c>
      <c r="E124">
        <v>97.04971406043096</v>
      </c>
      <c r="F124">
        <v>50.54209809134709</v>
      </c>
      <c r="G124">
        <v>33707.78936485406</v>
      </c>
      <c r="H124">
        <v>0.36875557908789</v>
      </c>
      <c r="I124">
        <v>0.1623846151092767</v>
      </c>
      <c r="J124">
        <v>13.27407934294219</v>
      </c>
      <c r="K124">
        <v>2.852844314864448</v>
      </c>
      <c r="L124">
        <v>924.8185469388598</v>
      </c>
      <c r="M124">
        <v>448.8844780449045</v>
      </c>
      <c r="N124">
        <v>1654.006679712541</v>
      </c>
    </row>
    <row r="125" spans="1:14">
      <c r="A125">
        <v>123</v>
      </c>
      <c r="B125">
        <v>9.087343687914855</v>
      </c>
      <c r="C125">
        <v>650.4060038254447</v>
      </c>
      <c r="D125">
        <v>0.3836517707692104</v>
      </c>
      <c r="E125">
        <v>98.55513623470675</v>
      </c>
      <c r="F125">
        <v>49.45971115511719</v>
      </c>
      <c r="G125">
        <v>33707.78936485408</v>
      </c>
      <c r="H125">
        <v>0.3688421961370946</v>
      </c>
      <c r="I125">
        <v>0.1627308137210052</v>
      </c>
      <c r="J125">
        <v>13.3490046525476</v>
      </c>
      <c r="K125">
        <v>2.852844314864448</v>
      </c>
      <c r="L125">
        <v>924.8185469388598</v>
      </c>
      <c r="M125">
        <v>448.3812497102354</v>
      </c>
      <c r="N125">
        <v>1623.344651954314</v>
      </c>
    </row>
    <row r="126" spans="1:14">
      <c r="A126">
        <v>124</v>
      </c>
      <c r="B126">
        <v>9.207565717040673</v>
      </c>
      <c r="C126">
        <v>660.7041512292055</v>
      </c>
      <c r="D126">
        <v>0.3830000267881113</v>
      </c>
      <c r="E126">
        <v>99.72605218108518</v>
      </c>
      <c r="F126">
        <v>48.68880121747683</v>
      </c>
      <c r="G126">
        <v>33707.78936485408</v>
      </c>
      <c r="H126">
        <v>0.3688196928606833</v>
      </c>
      <c r="I126">
        <v>0.1630767651315582</v>
      </c>
      <c r="J126">
        <v>13.40554687091147</v>
      </c>
      <c r="K126">
        <v>2.852844314864448</v>
      </c>
      <c r="L126">
        <v>924.8185469388598</v>
      </c>
      <c r="M126">
        <v>447.9508499253657</v>
      </c>
      <c r="N126">
        <v>1625.660346511356</v>
      </c>
    </row>
    <row r="127" spans="1:14">
      <c r="A127">
        <v>125</v>
      </c>
      <c r="B127">
        <v>9.321221491664678</v>
      </c>
      <c r="C127">
        <v>666.9396599547141</v>
      </c>
      <c r="D127">
        <v>0.3836686301960259</v>
      </c>
      <c r="E127">
        <v>100.3318920334583</v>
      </c>
      <c r="F127">
        <v>48.2335884552807</v>
      </c>
      <c r="G127">
        <v>33707.78936485406</v>
      </c>
      <c r="H127">
        <v>0.3689490664832087</v>
      </c>
      <c r="I127">
        <v>0.163176113242222</v>
      </c>
      <c r="J127">
        <v>13.43627860793719</v>
      </c>
      <c r="K127">
        <v>2.852844314864448</v>
      </c>
      <c r="L127">
        <v>924.8185469388598</v>
      </c>
      <c r="M127">
        <v>447.7397350011618</v>
      </c>
      <c r="N127">
        <v>1587.601229228203</v>
      </c>
    </row>
    <row r="128" spans="1:14">
      <c r="A128">
        <v>126</v>
      </c>
      <c r="B128">
        <v>9.363262928555603</v>
      </c>
      <c r="C128">
        <v>669.1021891903886</v>
      </c>
      <c r="D128">
        <v>0.3839663922254593</v>
      </c>
      <c r="E128">
        <v>100.5354344994117</v>
      </c>
      <c r="F128">
        <v>48.07769814904474</v>
      </c>
      <c r="G128">
        <v>33707.78936485406</v>
      </c>
      <c r="H128">
        <v>0.3690032727929603</v>
      </c>
      <c r="I128">
        <v>0.1632020112211641</v>
      </c>
      <c r="J128">
        <v>13.44683417008922</v>
      </c>
      <c r="K128">
        <v>2.852844314864448</v>
      </c>
      <c r="L128">
        <v>924.8185469388598</v>
      </c>
      <c r="M128">
        <v>447.6714967317831</v>
      </c>
      <c r="N128">
        <v>1572.542625271054</v>
      </c>
    </row>
    <row r="129" spans="1:14">
      <c r="A129">
        <v>127</v>
      </c>
      <c r="B129">
        <v>9.359117200829687</v>
      </c>
      <c r="C129">
        <v>668.9022060236416</v>
      </c>
      <c r="D129">
        <v>0.3839344348340816</v>
      </c>
      <c r="E129">
        <v>100.5172878936069</v>
      </c>
      <c r="F129">
        <v>48.09207204442015</v>
      </c>
      <c r="G129">
        <v>33707.78936485406</v>
      </c>
      <c r="H129">
        <v>0.3689976433870185</v>
      </c>
      <c r="I129">
        <v>0.1631983363943007</v>
      </c>
      <c r="J129">
        <v>13.44580992604423</v>
      </c>
      <c r="K129">
        <v>2.852844314864448</v>
      </c>
      <c r="L129">
        <v>924.8185469388598</v>
      </c>
      <c r="M129">
        <v>447.6798450920076</v>
      </c>
      <c r="N129">
        <v>1574.089744731457</v>
      </c>
    </row>
    <row r="130" spans="1:14">
      <c r="A130">
        <v>128</v>
      </c>
      <c r="B130">
        <v>9.427250551606999</v>
      </c>
      <c r="C130">
        <v>673.932438607049</v>
      </c>
      <c r="D130">
        <v>0.3839431085241993</v>
      </c>
      <c r="E130">
        <v>101.0610974487146</v>
      </c>
      <c r="F130">
        <v>47.73311275719333</v>
      </c>
      <c r="G130">
        <v>33707.78936485406</v>
      </c>
      <c r="H130">
        <v>0.3690308943429478</v>
      </c>
      <c r="I130">
        <v>0.1633006245371622</v>
      </c>
      <c r="J130">
        <v>13.47094660596968</v>
      </c>
      <c r="K130">
        <v>2.852844314864448</v>
      </c>
      <c r="L130">
        <v>924.8185469388598</v>
      </c>
      <c r="M130">
        <v>447.5273470379996</v>
      </c>
      <c r="N130">
        <v>1563.542530805749</v>
      </c>
    </row>
    <row r="131" spans="1:14">
      <c r="A131">
        <v>129</v>
      </c>
      <c r="B131">
        <v>9.428612117491634</v>
      </c>
      <c r="C131">
        <v>674.6133731218514</v>
      </c>
      <c r="D131">
        <v>0.3837563249911838</v>
      </c>
      <c r="E131">
        <v>101.1533062944011</v>
      </c>
      <c r="F131">
        <v>47.68493238415252</v>
      </c>
      <c r="G131">
        <v>33707.78936485408</v>
      </c>
      <c r="H131">
        <v>0.3690096235461131</v>
      </c>
      <c r="I131">
        <v>0.1633331118591676</v>
      </c>
      <c r="J131">
        <v>13.47462928972962</v>
      </c>
      <c r="K131">
        <v>2.852844314864448</v>
      </c>
      <c r="L131">
        <v>924.8185469388598</v>
      </c>
      <c r="M131">
        <v>447.4995217555089</v>
      </c>
      <c r="N131">
        <v>1568.769499346743</v>
      </c>
    </row>
    <row r="132" spans="1:14">
      <c r="A132">
        <v>130</v>
      </c>
      <c r="B132">
        <v>9.658787616993301</v>
      </c>
      <c r="C132">
        <v>689.7192608710945</v>
      </c>
      <c r="D132">
        <v>0.384194313570003</v>
      </c>
      <c r="E132">
        <v>102.7330422151378</v>
      </c>
      <c r="F132">
        <v>46.64056074370345</v>
      </c>
      <c r="G132">
        <v>33707.78936485407</v>
      </c>
      <c r="H132">
        <v>0.3691668509151004</v>
      </c>
      <c r="I132">
        <v>0.1636777439830444</v>
      </c>
      <c r="J132">
        <v>13.55031129332193</v>
      </c>
      <c r="K132">
        <v>2.852844314864448</v>
      </c>
      <c r="L132">
        <v>924.8185469388598</v>
      </c>
      <c r="M132">
        <v>446.9579275872769</v>
      </c>
      <c r="N132">
        <v>1523.769247144254</v>
      </c>
    </row>
    <row r="133" spans="1:14">
      <c r="A133">
        <v>131</v>
      </c>
      <c r="B133">
        <v>9.843450720129784</v>
      </c>
      <c r="C133">
        <v>703.5408242607974</v>
      </c>
      <c r="D133">
        <v>0.3840364036416552</v>
      </c>
      <c r="E133">
        <v>104.2348323958132</v>
      </c>
      <c r="F133">
        <v>45.72427352252094</v>
      </c>
      <c r="G133">
        <v>33707.78936485406</v>
      </c>
      <c r="H133">
        <v>0.3692330817719334</v>
      </c>
      <c r="I133">
        <v>0.1640327762180551</v>
      </c>
      <c r="J133">
        <v>13.61811376826384</v>
      </c>
      <c r="K133">
        <v>2.852844314864448</v>
      </c>
      <c r="L133">
        <v>924.8185469388598</v>
      </c>
      <c r="M133">
        <v>446.4638088788573</v>
      </c>
      <c r="N133">
        <v>1503.046712249679</v>
      </c>
    </row>
    <row r="134" spans="1:14">
      <c r="A134">
        <v>132</v>
      </c>
      <c r="B134">
        <v>9.94538313414172</v>
      </c>
      <c r="C134">
        <v>711.2093503682735</v>
      </c>
      <c r="D134">
        <v>0.3837760677222723</v>
      </c>
      <c r="E134">
        <v>105.0776066354877</v>
      </c>
      <c r="F134">
        <v>45.23125724669264</v>
      </c>
      <c r="G134">
        <v>33707.78936485407</v>
      </c>
      <c r="H134">
        <v>0.3692445039636517</v>
      </c>
      <c r="I134">
        <v>0.1643038893600314</v>
      </c>
      <c r="J134">
        <v>13.65653376572192</v>
      </c>
      <c r="K134">
        <v>2.852844314864448</v>
      </c>
      <c r="L134">
        <v>924.8185469388598</v>
      </c>
      <c r="M134">
        <v>446.1130827516872</v>
      </c>
      <c r="N134">
        <v>1497.681217651729</v>
      </c>
    </row>
    <row r="135" spans="1:14">
      <c r="A135">
        <v>133</v>
      </c>
      <c r="B135">
        <v>10.03189403700522</v>
      </c>
      <c r="C135">
        <v>717.2239139312193</v>
      </c>
      <c r="D135">
        <v>0.3839061419159999</v>
      </c>
      <c r="E135">
        <v>105.7119985834181</v>
      </c>
      <c r="F135">
        <v>44.85195272761846</v>
      </c>
      <c r="G135">
        <v>33707.78936485407</v>
      </c>
      <c r="H135">
        <v>0.3693017023932006</v>
      </c>
      <c r="I135">
        <v>0.1644220313398426</v>
      </c>
      <c r="J135">
        <v>13.6845668361914</v>
      </c>
      <c r="K135">
        <v>2.852844314864448</v>
      </c>
      <c r="L135">
        <v>924.8185469388598</v>
      </c>
      <c r="M135">
        <v>445.926895808168</v>
      </c>
      <c r="N135">
        <v>1482.254975536162</v>
      </c>
    </row>
    <row r="136" spans="1:14">
      <c r="A136">
        <v>134</v>
      </c>
      <c r="B136">
        <v>10.11467035475209</v>
      </c>
      <c r="C136">
        <v>724.3446173106958</v>
      </c>
      <c r="D136">
        <v>0.3835970036178777</v>
      </c>
      <c r="E136">
        <v>106.5107980007559</v>
      </c>
      <c r="F136">
        <v>44.4110335246161</v>
      </c>
      <c r="G136">
        <v>33707.78936485406</v>
      </c>
      <c r="H136">
        <v>0.3693014630090201</v>
      </c>
      <c r="I136">
        <v>0.1646137159808085</v>
      </c>
      <c r="J136">
        <v>13.71758602110155</v>
      </c>
      <c r="K136">
        <v>2.852844314864448</v>
      </c>
      <c r="L136">
        <v>924.8185469388598</v>
      </c>
      <c r="M136">
        <v>445.6853212364145</v>
      </c>
      <c r="N136">
        <v>1479.93890419442</v>
      </c>
    </row>
    <row r="137" spans="1:14">
      <c r="A137">
        <v>135</v>
      </c>
      <c r="B137">
        <v>10.22282413602135</v>
      </c>
      <c r="C137">
        <v>730.9961285945566</v>
      </c>
      <c r="D137">
        <v>0.3838626916670757</v>
      </c>
      <c r="E137">
        <v>107.1920542477977</v>
      </c>
      <c r="F137">
        <v>44.00692674612353</v>
      </c>
      <c r="G137">
        <v>33707.78936485408</v>
      </c>
      <c r="H137">
        <v>0.3693827660399685</v>
      </c>
      <c r="I137">
        <v>0.1647789131862835</v>
      </c>
      <c r="J137">
        <v>13.74914243033487</v>
      </c>
      <c r="K137">
        <v>2.852844314864448</v>
      </c>
      <c r="L137">
        <v>924.8185469388598</v>
      </c>
      <c r="M137">
        <v>445.424986982553</v>
      </c>
      <c r="N137">
        <v>1459.74522207832</v>
      </c>
    </row>
    <row r="138" spans="1:14">
      <c r="A138">
        <v>136</v>
      </c>
      <c r="B138">
        <v>10.34777668165181</v>
      </c>
      <c r="C138">
        <v>742.7923833471698</v>
      </c>
      <c r="D138">
        <v>0.3831248998604513</v>
      </c>
      <c r="E138">
        <v>108.5418278097067</v>
      </c>
      <c r="F138">
        <v>43.30805458424482</v>
      </c>
      <c r="G138">
        <v>33707.78936485408</v>
      </c>
      <c r="H138">
        <v>0.3693463655992299</v>
      </c>
      <c r="I138">
        <v>0.1651027664642733</v>
      </c>
      <c r="J138">
        <v>13.80165942455585</v>
      </c>
      <c r="K138">
        <v>2.852844314864448</v>
      </c>
      <c r="L138">
        <v>924.8185469388598</v>
      </c>
      <c r="M138">
        <v>445.0421585206803</v>
      </c>
      <c r="N138">
        <v>1463.896352297758</v>
      </c>
    </row>
    <row r="139" spans="1:14">
      <c r="A139">
        <v>137</v>
      </c>
      <c r="B139">
        <v>10.45843651082322</v>
      </c>
      <c r="C139">
        <v>750.611166561638</v>
      </c>
      <c r="D139">
        <v>0.3831822067385411</v>
      </c>
      <c r="E139">
        <v>109.3734129298342</v>
      </c>
      <c r="F139">
        <v>42.85693381050829</v>
      </c>
      <c r="G139">
        <v>33707.78936485406</v>
      </c>
      <c r="H139">
        <v>0.3694036167485075</v>
      </c>
      <c r="I139">
        <v>0.1652905200568433</v>
      </c>
      <c r="J139">
        <v>13.83666897654698</v>
      </c>
      <c r="K139">
        <v>2.852844314864448</v>
      </c>
      <c r="L139">
        <v>924.8185469388598</v>
      </c>
      <c r="M139">
        <v>444.7703950099524</v>
      </c>
      <c r="N139">
        <v>1448.807271859121</v>
      </c>
    </row>
    <row r="140" spans="1:14">
      <c r="A140">
        <v>138</v>
      </c>
      <c r="B140">
        <v>10.56782842878948</v>
      </c>
      <c r="C140">
        <v>758.3514131924377</v>
      </c>
      <c r="D140">
        <v>0.3831117762443341</v>
      </c>
      <c r="E140">
        <v>110.2034778135511</v>
      </c>
      <c r="F140">
        <v>42.4195070031437</v>
      </c>
      <c r="G140">
        <v>33707.78936485406</v>
      </c>
      <c r="H140">
        <v>0.3694409401423262</v>
      </c>
      <c r="I140">
        <v>0.1655333956913576</v>
      </c>
      <c r="J140">
        <v>13.87201307527265</v>
      </c>
      <c r="K140">
        <v>2.852844314864448</v>
      </c>
      <c r="L140">
        <v>924.8185469388598</v>
      </c>
      <c r="M140">
        <v>444.4433405320299</v>
      </c>
      <c r="N140">
        <v>1438.337605974413</v>
      </c>
    </row>
    <row r="141" spans="1:14">
      <c r="A141">
        <v>139</v>
      </c>
      <c r="B141">
        <v>10.64904910488078</v>
      </c>
      <c r="C141">
        <v>763.8460711273183</v>
      </c>
      <c r="D141">
        <v>0.383236722281419</v>
      </c>
      <c r="E141">
        <v>110.778754122635</v>
      </c>
      <c r="F141">
        <v>42.11436609902863</v>
      </c>
      <c r="G141">
        <v>33707.78936485408</v>
      </c>
      <c r="H141">
        <v>0.3694944602916039</v>
      </c>
      <c r="I141">
        <v>0.1656492401193781</v>
      </c>
      <c r="J141">
        <v>13.89597169098093</v>
      </c>
      <c r="K141">
        <v>2.852844314864448</v>
      </c>
      <c r="L141">
        <v>924.8185469388598</v>
      </c>
      <c r="M141">
        <v>444.2646304509933</v>
      </c>
      <c r="N141">
        <v>1425.304386684946</v>
      </c>
    </row>
    <row r="142" spans="1:14">
      <c r="A142">
        <v>140</v>
      </c>
      <c r="B142">
        <v>10.66346248818739</v>
      </c>
      <c r="C142">
        <v>764.3314176826376</v>
      </c>
      <c r="D142">
        <v>0.3833630792887728</v>
      </c>
      <c r="E142">
        <v>110.8146036350419</v>
      </c>
      <c r="F142">
        <v>42.08762369116373</v>
      </c>
      <c r="G142">
        <v>33707.78936485407</v>
      </c>
      <c r="H142">
        <v>0.3695170912485598</v>
      </c>
      <c r="I142">
        <v>0.1656623344800301</v>
      </c>
      <c r="J142">
        <v>13.89854408093153</v>
      </c>
      <c r="K142">
        <v>2.852844314864448</v>
      </c>
      <c r="L142">
        <v>924.8185469388598</v>
      </c>
      <c r="M142">
        <v>444.2337543233772</v>
      </c>
      <c r="N142">
        <v>1420.468054216191</v>
      </c>
    </row>
    <row r="143" spans="1:14">
      <c r="A143">
        <v>141</v>
      </c>
      <c r="B143">
        <v>10.88686628716431</v>
      </c>
      <c r="C143">
        <v>779.2290579432015</v>
      </c>
      <c r="D143">
        <v>0.3837228812295524</v>
      </c>
      <c r="E143">
        <v>112.3670256118841</v>
      </c>
      <c r="F143">
        <v>41.28297418434483</v>
      </c>
      <c r="G143">
        <v>33707.78936485406</v>
      </c>
      <c r="H143">
        <v>0.3696671634502801</v>
      </c>
      <c r="I143">
        <v>0.1659907648273504</v>
      </c>
      <c r="J143">
        <v>13.96318651562087</v>
      </c>
      <c r="K143">
        <v>2.852844314864448</v>
      </c>
      <c r="L143">
        <v>924.8185469388598</v>
      </c>
      <c r="M143">
        <v>443.7293895830051</v>
      </c>
      <c r="N143">
        <v>1385.856241867741</v>
      </c>
    </row>
    <row r="144" spans="1:14">
      <c r="A144">
        <v>142</v>
      </c>
      <c r="B144">
        <v>11.03281413353078</v>
      </c>
      <c r="C144">
        <v>789.2475917573828</v>
      </c>
      <c r="D144">
        <v>0.3837782620249816</v>
      </c>
      <c r="E144">
        <v>113.4261669963737</v>
      </c>
      <c r="F144">
        <v>40.75893726977549</v>
      </c>
      <c r="G144">
        <v>33707.78936485407</v>
      </c>
      <c r="H144">
        <v>0.3697393779959593</v>
      </c>
      <c r="I144">
        <v>0.1662591750713779</v>
      </c>
      <c r="J144">
        <v>14.00641448446292</v>
      </c>
      <c r="K144">
        <v>2.852844314864448</v>
      </c>
      <c r="L144">
        <v>924.8185469388598</v>
      </c>
      <c r="M144">
        <v>443.3509169616414</v>
      </c>
      <c r="N144">
        <v>1369.129906784784</v>
      </c>
    </row>
    <row r="145" spans="1:14">
      <c r="A145">
        <v>143</v>
      </c>
      <c r="B145">
        <v>11.16884279920422</v>
      </c>
      <c r="C145">
        <v>798.6014812257225</v>
      </c>
      <c r="D145">
        <v>0.3838439462209799</v>
      </c>
      <c r="E145">
        <v>114.4134790072204</v>
      </c>
      <c r="F145">
        <v>40.28153445619277</v>
      </c>
      <c r="G145">
        <v>33707.78936485406</v>
      </c>
      <c r="H145">
        <v>0.3698092573825026</v>
      </c>
      <c r="I145">
        <v>0.1665016139836671</v>
      </c>
      <c r="J145">
        <v>14.04609659059873</v>
      </c>
      <c r="K145">
        <v>2.852844314864448</v>
      </c>
      <c r="L145">
        <v>924.8185469388598</v>
      </c>
      <c r="M145">
        <v>443.0070066095919</v>
      </c>
      <c r="N145">
        <v>1353.456969933169</v>
      </c>
    </row>
    <row r="146" spans="1:14">
      <c r="A146">
        <v>144</v>
      </c>
      <c r="B146">
        <v>11.32269733066977</v>
      </c>
      <c r="C146">
        <v>809.4590068899756</v>
      </c>
      <c r="D146">
        <v>0.3839374977499099</v>
      </c>
      <c r="E146">
        <v>115.561082343764</v>
      </c>
      <c r="F146">
        <v>39.74122569388253</v>
      </c>
      <c r="G146">
        <v>33707.78936485406</v>
      </c>
      <c r="H146">
        <v>0.369893559973023</v>
      </c>
      <c r="I146">
        <v>0.1667497689652874</v>
      </c>
      <c r="J146">
        <v>14.090763360983</v>
      </c>
      <c r="K146">
        <v>2.852844314864448</v>
      </c>
      <c r="L146">
        <v>924.8185469388598</v>
      </c>
      <c r="M146">
        <v>442.647686637784</v>
      </c>
      <c r="N146">
        <v>1335.116100337397</v>
      </c>
    </row>
    <row r="147" spans="1:14">
      <c r="A147">
        <v>145</v>
      </c>
      <c r="B147">
        <v>11.47485021883358</v>
      </c>
      <c r="C147">
        <v>818.0975299339372</v>
      </c>
      <c r="D147">
        <v>0.3845491973290646</v>
      </c>
      <c r="E147">
        <v>116.4098112589278</v>
      </c>
      <c r="F147">
        <v>39.32158685940322</v>
      </c>
      <c r="G147">
        <v>33707.78936485407</v>
      </c>
      <c r="H147">
        <v>0.3700500316236265</v>
      </c>
      <c r="I147">
        <v>0.1668915013550281</v>
      </c>
      <c r="J147">
        <v>14.12774828019687</v>
      </c>
      <c r="K147">
        <v>2.852844314864448</v>
      </c>
      <c r="L147">
        <v>924.8185469388598</v>
      </c>
      <c r="M147">
        <v>442.3732349416509</v>
      </c>
      <c r="N147">
        <v>1305.671729271052</v>
      </c>
    </row>
    <row r="148" spans="1:14">
      <c r="A148">
        <v>146</v>
      </c>
      <c r="B148">
        <v>11.54531107502395</v>
      </c>
      <c r="C148">
        <v>825.1337151175554</v>
      </c>
      <c r="D148">
        <v>0.3840631488535174</v>
      </c>
      <c r="E148">
        <v>117.2170626030758</v>
      </c>
      <c r="F148">
        <v>38.98627882170284</v>
      </c>
      <c r="G148">
        <v>33707.78936485406</v>
      </c>
      <c r="H148">
        <v>0.3700142633838767</v>
      </c>
      <c r="I148">
        <v>0.1671078349582641</v>
      </c>
      <c r="J148">
        <v>14.15411860861699</v>
      </c>
      <c r="K148">
        <v>2.852844314864448</v>
      </c>
      <c r="L148">
        <v>924.8185469388598</v>
      </c>
      <c r="M148">
        <v>442.1314626823005</v>
      </c>
      <c r="N148">
        <v>1309.804058540847</v>
      </c>
    </row>
    <row r="149" spans="1:14">
      <c r="A149">
        <v>147</v>
      </c>
      <c r="B149">
        <v>11.56766899596892</v>
      </c>
      <c r="C149">
        <v>827.619213020353</v>
      </c>
      <c r="D149">
        <v>0.3838389494846314</v>
      </c>
      <c r="E149">
        <v>117.5086440197892</v>
      </c>
      <c r="F149">
        <v>38.86919561154441</v>
      </c>
      <c r="G149">
        <v>33707.78936485407</v>
      </c>
      <c r="H149">
        <v>0.3699924950706112</v>
      </c>
      <c r="I149">
        <v>0.1671893794991691</v>
      </c>
      <c r="J149">
        <v>14.16320097721275</v>
      </c>
      <c r="K149">
        <v>2.852844314864448</v>
      </c>
      <c r="L149">
        <v>924.8185469388598</v>
      </c>
      <c r="M149">
        <v>442.0458356775819</v>
      </c>
      <c r="N149">
        <v>1312.823319054138</v>
      </c>
    </row>
    <row r="150" spans="1:14">
      <c r="A150">
        <v>148</v>
      </c>
      <c r="B150">
        <v>11.57108421616245</v>
      </c>
      <c r="C150">
        <v>827.6164401824285</v>
      </c>
      <c r="D150">
        <v>0.3838654934860196</v>
      </c>
      <c r="E150">
        <v>117.5030910814934</v>
      </c>
      <c r="F150">
        <v>38.86932583851241</v>
      </c>
      <c r="G150">
        <v>33707.78936485406</v>
      </c>
      <c r="H150">
        <v>0.3699969394672784</v>
      </c>
      <c r="I150">
        <v>0.1671998650643385</v>
      </c>
      <c r="J150">
        <v>14.16362057791077</v>
      </c>
      <c r="K150">
        <v>2.852844314864448</v>
      </c>
      <c r="L150">
        <v>924.8185469388598</v>
      </c>
      <c r="M150">
        <v>442.0301750401924</v>
      </c>
      <c r="N150">
        <v>1312.076128522296</v>
      </c>
    </row>
    <row r="151" spans="1:14">
      <c r="A151">
        <v>149</v>
      </c>
      <c r="B151">
        <v>11.6385651336141</v>
      </c>
      <c r="C151">
        <v>832.4852829375418</v>
      </c>
      <c r="D151">
        <v>0.383887938699316</v>
      </c>
      <c r="E151">
        <v>118.0197972166458</v>
      </c>
      <c r="F151">
        <v>38.64199613144878</v>
      </c>
      <c r="G151">
        <v>33707.78936485406</v>
      </c>
      <c r="H151">
        <v>0.3700316460804423</v>
      </c>
      <c r="I151">
        <v>0.1673073010533063</v>
      </c>
      <c r="J151">
        <v>14.18274030580955</v>
      </c>
      <c r="K151">
        <v>2.852844314864448</v>
      </c>
      <c r="L151">
        <v>924.8185469388598</v>
      </c>
      <c r="M151">
        <v>441.8767735215295</v>
      </c>
      <c r="N151">
        <v>1304.850389581918</v>
      </c>
    </row>
    <row r="152" spans="1:14">
      <c r="A152">
        <v>150</v>
      </c>
      <c r="B152">
        <v>11.63304624490488</v>
      </c>
      <c r="C152">
        <v>832.6048372439927</v>
      </c>
      <c r="D152">
        <v>0.3837230861496053</v>
      </c>
      <c r="E152">
        <v>118.050338710921</v>
      </c>
      <c r="F152">
        <v>38.6364475004047</v>
      </c>
      <c r="G152">
        <v>33707.78936485406</v>
      </c>
      <c r="H152">
        <v>0.3700045768616391</v>
      </c>
      <c r="I152">
        <v>0.1673397211440674</v>
      </c>
      <c r="J152">
        <v>14.18294372740368</v>
      </c>
      <c r="K152">
        <v>2.852844314864448</v>
      </c>
      <c r="L152">
        <v>924.8185469388598</v>
      </c>
      <c r="M152">
        <v>441.8546509736522</v>
      </c>
      <c r="N152">
        <v>1309.441811501908</v>
      </c>
    </row>
    <row r="153" spans="1:14">
      <c r="A153">
        <v>151</v>
      </c>
      <c r="B153">
        <v>11.83246212879777</v>
      </c>
      <c r="C153">
        <v>847.6532984341358</v>
      </c>
      <c r="D153">
        <v>0.3835984770961121</v>
      </c>
      <c r="E153">
        <v>119.6686456497591</v>
      </c>
      <c r="F153">
        <v>37.95053135779205</v>
      </c>
      <c r="G153">
        <v>33707.78936485407</v>
      </c>
      <c r="H153">
        <v>0.3700781751663256</v>
      </c>
      <c r="I153">
        <v>0.167700776218648</v>
      </c>
      <c r="J153">
        <v>14.24058282268516</v>
      </c>
      <c r="K153">
        <v>2.852844314864448</v>
      </c>
      <c r="L153">
        <v>924.8185469388598</v>
      </c>
      <c r="M153">
        <v>441.3681985438739</v>
      </c>
      <c r="N153">
        <v>1293.163731838934</v>
      </c>
    </row>
    <row r="154" spans="1:14">
      <c r="A154">
        <v>152</v>
      </c>
      <c r="B154">
        <v>12.03939474749744</v>
      </c>
      <c r="C154">
        <v>861.8171664444922</v>
      </c>
      <c r="D154">
        <v>0.3837641945441559</v>
      </c>
      <c r="E154">
        <v>121.1510461535451</v>
      </c>
      <c r="F154">
        <v>37.32681865165942</v>
      </c>
      <c r="G154">
        <v>33707.78936485407</v>
      </c>
      <c r="H154">
        <v>0.3701962436397507</v>
      </c>
      <c r="I154">
        <v>0.1680390604484689</v>
      </c>
      <c r="J154">
        <v>14.29545659715463</v>
      </c>
      <c r="K154">
        <v>2.852844314864448</v>
      </c>
      <c r="L154">
        <v>924.8185469388598</v>
      </c>
      <c r="M154">
        <v>440.8826083703119</v>
      </c>
      <c r="N154">
        <v>1270.44492807348</v>
      </c>
    </row>
    <row r="155" spans="1:14">
      <c r="A155">
        <v>153</v>
      </c>
      <c r="B155">
        <v>12.14190087962217</v>
      </c>
      <c r="C155">
        <v>869.3449769557917</v>
      </c>
      <c r="D155">
        <v>0.383542541290612</v>
      </c>
      <c r="E155">
        <v>121.9674256451606</v>
      </c>
      <c r="F155">
        <v>37.00359918729524</v>
      </c>
      <c r="G155">
        <v>33707.78936485406</v>
      </c>
      <c r="H155">
        <v>0.3702047496855244</v>
      </c>
      <c r="I155">
        <v>0.1683080106209476</v>
      </c>
      <c r="J155">
        <v>14.32433107454049</v>
      </c>
      <c r="K155">
        <v>2.852844314864448</v>
      </c>
      <c r="L155">
        <v>924.8185469388598</v>
      </c>
      <c r="M155">
        <v>440.5525634851799</v>
      </c>
      <c r="N155">
        <v>1267.330522907185</v>
      </c>
    </row>
    <row r="156" spans="1:14">
      <c r="A156">
        <v>154</v>
      </c>
      <c r="B156">
        <v>12.26078742946592</v>
      </c>
      <c r="C156">
        <v>877.1249019890408</v>
      </c>
      <c r="D156">
        <v>0.3837782380940094</v>
      </c>
      <c r="E156">
        <v>122.7651125358079</v>
      </c>
      <c r="F156">
        <v>36.67538455448215</v>
      </c>
      <c r="G156">
        <v>33707.78936485407</v>
      </c>
      <c r="H156">
        <v>0.3702954673019746</v>
      </c>
      <c r="I156">
        <v>0.1684603499288305</v>
      </c>
      <c r="J156">
        <v>14.35393399527198</v>
      </c>
      <c r="K156">
        <v>2.852844314864448</v>
      </c>
      <c r="L156">
        <v>924.8185469388598</v>
      </c>
      <c r="M156">
        <v>440.3109259805794</v>
      </c>
      <c r="N156">
        <v>1251.351570945481</v>
      </c>
    </row>
    <row r="157" spans="1:14">
      <c r="A157">
        <v>155</v>
      </c>
      <c r="B157">
        <v>12.36948311598463</v>
      </c>
      <c r="C157">
        <v>885.1664758343026</v>
      </c>
      <c r="D157">
        <v>0.383706550395762</v>
      </c>
      <c r="E157">
        <v>123.625621744197</v>
      </c>
      <c r="F157">
        <v>36.34219546378567</v>
      </c>
      <c r="G157">
        <v>33707.78936485408</v>
      </c>
      <c r="H157">
        <v>0.3703333574530069</v>
      </c>
      <c r="I157">
        <v>0.168669506867038</v>
      </c>
      <c r="J157">
        <v>14.38330096461903</v>
      </c>
      <c r="K157">
        <v>2.852844314864448</v>
      </c>
      <c r="L157">
        <v>924.8185469388598</v>
      </c>
      <c r="M157">
        <v>440.0353566469817</v>
      </c>
      <c r="N157">
        <v>1243.794377431621</v>
      </c>
    </row>
    <row r="158" spans="1:14">
      <c r="A158">
        <v>156</v>
      </c>
      <c r="B158">
        <v>12.50313543837622</v>
      </c>
      <c r="C158">
        <v>893.5312881551124</v>
      </c>
      <c r="D158">
        <v>0.38398082818966</v>
      </c>
      <c r="E158">
        <v>124.4747232714897</v>
      </c>
      <c r="F158">
        <v>36.00197722139102</v>
      </c>
      <c r="G158">
        <v>33707.78936485406</v>
      </c>
      <c r="H158">
        <v>0.3704358413106083</v>
      </c>
      <c r="I158">
        <v>0.168855323446636</v>
      </c>
      <c r="J158">
        <v>14.41540474180734</v>
      </c>
      <c r="K158">
        <v>2.852844314864448</v>
      </c>
      <c r="L158">
        <v>924.8185469388598</v>
      </c>
      <c r="M158">
        <v>439.746912793524</v>
      </c>
      <c r="N158">
        <v>1226.587810054356</v>
      </c>
    </row>
    <row r="159" spans="1:14">
      <c r="A159">
        <v>157</v>
      </c>
      <c r="B159">
        <v>12.6021180453125</v>
      </c>
      <c r="C159">
        <v>901.5461428957451</v>
      </c>
      <c r="D159">
        <v>0.3838036356507924</v>
      </c>
      <c r="E159">
        <v>125.3474977446683</v>
      </c>
      <c r="F159">
        <v>35.6819152699548</v>
      </c>
      <c r="G159">
        <v>33707.78936485408</v>
      </c>
      <c r="H159">
        <v>0.3704545531929241</v>
      </c>
      <c r="I159">
        <v>0.1690583104333649</v>
      </c>
      <c r="J159">
        <v>14.44304873328215</v>
      </c>
      <c r="K159">
        <v>2.852844314864448</v>
      </c>
      <c r="L159">
        <v>924.8185469388598</v>
      </c>
      <c r="M159">
        <v>439.4922029121715</v>
      </c>
      <c r="N159">
        <v>1221.93992838302</v>
      </c>
    </row>
    <row r="160" spans="1:14">
      <c r="A160">
        <v>158</v>
      </c>
      <c r="B160">
        <v>12.81778322647158</v>
      </c>
      <c r="C160">
        <v>914.2802652080911</v>
      </c>
      <c r="D160">
        <v>0.3844007304962471</v>
      </c>
      <c r="E160">
        <v>126.6140142035576</v>
      </c>
      <c r="F160">
        <v>35.18493650898049</v>
      </c>
      <c r="G160">
        <v>33707.78936485406</v>
      </c>
      <c r="H160">
        <v>0.3706456905127198</v>
      </c>
      <c r="I160">
        <v>0.1693186750191479</v>
      </c>
      <c r="J160">
        <v>14.49215493497982</v>
      </c>
      <c r="K160">
        <v>2.852844314864448</v>
      </c>
      <c r="L160">
        <v>924.8185469388598</v>
      </c>
      <c r="M160">
        <v>439.0592165857465</v>
      </c>
      <c r="N160">
        <v>1192.296587751551</v>
      </c>
    </row>
    <row r="161" spans="1:14">
      <c r="A161">
        <v>159</v>
      </c>
      <c r="B161">
        <v>12.94889518920107</v>
      </c>
      <c r="C161">
        <v>923.6480809627865</v>
      </c>
      <c r="D161">
        <v>0.3844114511819126</v>
      </c>
      <c r="E161">
        <v>127.6020360691207</v>
      </c>
      <c r="F161">
        <v>34.82808414350684</v>
      </c>
      <c r="G161">
        <v>33707.78936485406</v>
      </c>
      <c r="H161">
        <v>0.3707080731945653</v>
      </c>
      <c r="I161">
        <v>0.1695442696423801</v>
      </c>
      <c r="J161">
        <v>14.52509685352602</v>
      </c>
      <c r="K161">
        <v>2.852844314864448</v>
      </c>
      <c r="L161">
        <v>924.8185469388598</v>
      </c>
      <c r="M161">
        <v>438.751024205982</v>
      </c>
      <c r="N161">
        <v>1181.857273058469</v>
      </c>
    </row>
    <row r="162" spans="1:14">
      <c r="A162">
        <v>160</v>
      </c>
      <c r="B162">
        <v>13.06568144006467</v>
      </c>
      <c r="C162">
        <v>931.7073092757613</v>
      </c>
      <c r="D162">
        <v>0.3845189116591526</v>
      </c>
      <c r="E162">
        <v>128.4408347909981</v>
      </c>
      <c r="F162">
        <v>34.52682270762285</v>
      </c>
      <c r="G162">
        <v>33707.78936485407</v>
      </c>
      <c r="H162">
        <v>0.3707802308557596</v>
      </c>
      <c r="I162">
        <v>0.16971393711772</v>
      </c>
      <c r="J162">
        <v>14.55342671167898</v>
      </c>
      <c r="K162">
        <v>2.852844314864448</v>
      </c>
      <c r="L162">
        <v>924.8185469388598</v>
      </c>
      <c r="M162">
        <v>438.5035537082611</v>
      </c>
      <c r="N162">
        <v>1170.678770786979</v>
      </c>
    </row>
    <row r="163" spans="1:14">
      <c r="A163">
        <v>161</v>
      </c>
      <c r="B163">
        <v>13.15762331062649</v>
      </c>
      <c r="C163">
        <v>938.5862070252655</v>
      </c>
      <c r="D163">
        <v>0.3844590778414858</v>
      </c>
      <c r="E163">
        <v>129.1747409617584</v>
      </c>
      <c r="F163">
        <v>34.27377564466445</v>
      </c>
      <c r="G163">
        <v>33707.78936485406</v>
      </c>
      <c r="H163">
        <v>0.3708132857696064</v>
      </c>
      <c r="I163">
        <v>0.1698853023000852</v>
      </c>
      <c r="J163">
        <v>14.57662034206377</v>
      </c>
      <c r="K163">
        <v>2.852844314864448</v>
      </c>
      <c r="L163">
        <v>924.8185469388598</v>
      </c>
      <c r="M163">
        <v>438.2795231847679</v>
      </c>
      <c r="N163">
        <v>1164.957026880463</v>
      </c>
    </row>
    <row r="164" spans="1:14">
      <c r="A164">
        <v>162</v>
      </c>
      <c r="B164">
        <v>13.34374727400684</v>
      </c>
      <c r="C164">
        <v>953.0943388530397</v>
      </c>
      <c r="D164">
        <v>0.3842278472954777</v>
      </c>
      <c r="E164">
        <v>130.7365133622098</v>
      </c>
      <c r="F164">
        <v>33.75205556406179</v>
      </c>
      <c r="G164">
        <v>33707.78936485407</v>
      </c>
      <c r="H164">
        <v>0.3708622945052037</v>
      </c>
      <c r="I164">
        <v>0.1702546028833981</v>
      </c>
      <c r="J164">
        <v>14.62403107485533</v>
      </c>
      <c r="K164">
        <v>2.852844314864448</v>
      </c>
      <c r="L164">
        <v>924.8185469388598</v>
      </c>
      <c r="M164">
        <v>437.8123501861486</v>
      </c>
      <c r="N164">
        <v>1155.652118990882</v>
      </c>
    </row>
    <row r="165" spans="1:14">
      <c r="A165">
        <v>163</v>
      </c>
      <c r="B165">
        <v>13.48348324812824</v>
      </c>
      <c r="C165">
        <v>963.1870734707149</v>
      </c>
      <c r="D165">
        <v>0.3842466655341237</v>
      </c>
      <c r="E165">
        <v>131.7995594950264</v>
      </c>
      <c r="F165">
        <v>33.39838539033156</v>
      </c>
      <c r="G165">
        <v>33707.78936485407</v>
      </c>
      <c r="H165">
        <v>0.3709306027300667</v>
      </c>
      <c r="I165">
        <v>0.1704829428178748</v>
      </c>
      <c r="J165">
        <v>14.6574905448575</v>
      </c>
      <c r="K165">
        <v>2.852844314864448</v>
      </c>
      <c r="L165">
        <v>924.8185469388598</v>
      </c>
      <c r="M165">
        <v>437.5001286847013</v>
      </c>
      <c r="N165">
        <v>1145.034892679299</v>
      </c>
    </row>
    <row r="166" spans="1:14">
      <c r="A166">
        <v>164</v>
      </c>
      <c r="B166">
        <v>13.61427125217324</v>
      </c>
      <c r="C166">
        <v>972.6541742007397</v>
      </c>
      <c r="D166">
        <v>0.3842510609281775</v>
      </c>
      <c r="E166">
        <v>132.7966924509375</v>
      </c>
      <c r="F166">
        <v>33.07331005821747</v>
      </c>
      <c r="G166">
        <v>33707.78936485408</v>
      </c>
      <c r="H166">
        <v>0.3709921269789838</v>
      </c>
      <c r="I166">
        <v>0.1707049028171837</v>
      </c>
      <c r="J166">
        <v>14.68855675258738</v>
      </c>
      <c r="K166">
        <v>2.852844314864448</v>
      </c>
      <c r="L166">
        <v>924.8185469388598</v>
      </c>
      <c r="M166">
        <v>437.2004525564706</v>
      </c>
      <c r="N166">
        <v>1135.596947545259</v>
      </c>
    </row>
    <row r="167" spans="1:14">
      <c r="A167">
        <v>165</v>
      </c>
      <c r="B167">
        <v>13.77085401016004</v>
      </c>
      <c r="C167">
        <v>983.8756021384786</v>
      </c>
      <c r="D167">
        <v>0.3842409774231201</v>
      </c>
      <c r="E167">
        <v>133.9774731939822</v>
      </c>
      <c r="F167">
        <v>32.69609797502919</v>
      </c>
      <c r="G167">
        <v>33707.78936485408</v>
      </c>
      <c r="H167">
        <v>0.3710619670731223</v>
      </c>
      <c r="I167">
        <v>0.1709832359080502</v>
      </c>
      <c r="J167">
        <v>14.72513805500369</v>
      </c>
      <c r="K167">
        <v>2.852844314864448</v>
      </c>
      <c r="L167">
        <v>924.8185469388598</v>
      </c>
      <c r="M167">
        <v>436.830311614372</v>
      </c>
      <c r="N167">
        <v>1125.052483363106</v>
      </c>
    </row>
    <row r="168" spans="1:14">
      <c r="A168">
        <v>166</v>
      </c>
      <c r="B168">
        <v>13.87442830564254</v>
      </c>
      <c r="C168">
        <v>993.5238062611957</v>
      </c>
      <c r="D168">
        <v>0.3837814776636101</v>
      </c>
      <c r="E168">
        <v>135.0565661495768</v>
      </c>
      <c r="F168">
        <v>32.37858305964274</v>
      </c>
      <c r="G168">
        <v>33707.78936485406</v>
      </c>
      <c r="H168">
        <v>0.3710314170095799</v>
      </c>
      <c r="I168">
        <v>0.1712647971662204</v>
      </c>
      <c r="J168">
        <v>14.75249415810117</v>
      </c>
      <c r="K168">
        <v>2.852844314864448</v>
      </c>
      <c r="L168">
        <v>924.8185469388598</v>
      </c>
      <c r="M168">
        <v>436.521657622132</v>
      </c>
      <c r="N168">
        <v>1126.846906903081</v>
      </c>
    </row>
    <row r="169" spans="1:14">
      <c r="A169">
        <v>167</v>
      </c>
      <c r="B169">
        <v>13.99015461046634</v>
      </c>
      <c r="C169">
        <v>999.6771120566458</v>
      </c>
      <c r="D169">
        <v>0.384210821213373</v>
      </c>
      <c r="E169">
        <v>135.6411637145818</v>
      </c>
      <c r="F169">
        <v>32.17928338539146</v>
      </c>
      <c r="G169">
        <v>33707.78936485408</v>
      </c>
      <c r="H169">
        <v>0.3711571045399493</v>
      </c>
      <c r="I169">
        <v>0.1713745831329751</v>
      </c>
      <c r="J169">
        <v>14.77559701525004</v>
      </c>
      <c r="K169">
        <v>2.852844314864448</v>
      </c>
      <c r="L169">
        <v>924.8185469388598</v>
      </c>
      <c r="M169">
        <v>436.313651130081</v>
      </c>
      <c r="N169">
        <v>1110.951382950066</v>
      </c>
    </row>
    <row r="170" spans="1:14">
      <c r="A170">
        <v>168</v>
      </c>
      <c r="B170">
        <v>14.03174573650974</v>
      </c>
      <c r="C170">
        <v>1001.688252272269</v>
      </c>
      <c r="D170">
        <v>0.3844059445427962</v>
      </c>
      <c r="E170">
        <v>135.8244654838973</v>
      </c>
      <c r="F170">
        <v>32.11467540902805</v>
      </c>
      <c r="G170">
        <v>33707.78936485406</v>
      </c>
      <c r="H170">
        <v>0.3712094922360303</v>
      </c>
      <c r="I170">
        <v>0.1714032766452058</v>
      </c>
      <c r="J170">
        <v>14.78359756855641</v>
      </c>
      <c r="K170">
        <v>2.852844314864448</v>
      </c>
      <c r="L170">
        <v>924.8185469388598</v>
      </c>
      <c r="M170">
        <v>436.2468420226938</v>
      </c>
      <c r="N170">
        <v>1104.626592083376</v>
      </c>
    </row>
    <row r="171" spans="1:14">
      <c r="A171">
        <v>169</v>
      </c>
      <c r="B171">
        <v>14.02905558421793</v>
      </c>
      <c r="C171">
        <v>1001.558901676265</v>
      </c>
      <c r="D171">
        <v>0.3843830061563772</v>
      </c>
      <c r="E171">
        <v>135.8135013806313</v>
      </c>
      <c r="F171">
        <v>32.11882299575281</v>
      </c>
      <c r="G171">
        <v>33707.78936485407</v>
      </c>
      <c r="H171">
        <v>0.3712040084332703</v>
      </c>
      <c r="I171">
        <v>0.1714062140201994</v>
      </c>
      <c r="J171">
        <v>14.78308087001359</v>
      </c>
      <c r="K171">
        <v>2.852844314864448</v>
      </c>
      <c r="L171">
        <v>924.8185469388598</v>
      </c>
      <c r="M171">
        <v>436.2469323060554</v>
      </c>
      <c r="N171">
        <v>1105.280433523794</v>
      </c>
    </row>
    <row r="172" spans="1:14">
      <c r="A172">
        <v>170</v>
      </c>
      <c r="B172">
        <v>14.09346714832591</v>
      </c>
      <c r="C172">
        <v>1006.216926822016</v>
      </c>
      <c r="D172">
        <v>0.3843881381690911</v>
      </c>
      <c r="E172">
        <v>136.3026764167603</v>
      </c>
      <c r="F172">
        <v>31.97013708004406</v>
      </c>
      <c r="G172">
        <v>33707.78936485406</v>
      </c>
      <c r="H172">
        <v>0.3712349882842777</v>
      </c>
      <c r="I172">
        <v>0.1715132047540532</v>
      </c>
      <c r="J172">
        <v>14.79770116764475</v>
      </c>
      <c r="K172">
        <v>2.852844314864448</v>
      </c>
      <c r="L172">
        <v>924.8185469388598</v>
      </c>
      <c r="M172">
        <v>436.1029254213647</v>
      </c>
      <c r="N172">
        <v>1100.922825479695</v>
      </c>
    </row>
    <row r="173" spans="1:14">
      <c r="A173">
        <v>171</v>
      </c>
      <c r="B173">
        <v>14.10006404822495</v>
      </c>
      <c r="C173">
        <v>1005.916063056557</v>
      </c>
      <c r="D173">
        <v>0.3845276658774138</v>
      </c>
      <c r="E173">
        <v>136.2502692326706</v>
      </c>
      <c r="F173">
        <v>31.97969916596497</v>
      </c>
      <c r="G173">
        <v>33707.78936485407</v>
      </c>
      <c r="H173">
        <v>0.3712614159883596</v>
      </c>
      <c r="I173">
        <v>0.1714960939607794</v>
      </c>
      <c r="J173">
        <v>14.79807526180091</v>
      </c>
      <c r="K173">
        <v>2.852844314864448</v>
      </c>
      <c r="L173">
        <v>924.8185469388598</v>
      </c>
      <c r="M173">
        <v>436.1059038803364</v>
      </c>
      <c r="N173">
        <v>1098.029506504201</v>
      </c>
    </row>
    <row r="174" spans="1:14">
      <c r="A174">
        <v>172</v>
      </c>
      <c r="B174">
        <v>14.31994240552581</v>
      </c>
      <c r="C174">
        <v>1020.671626522095</v>
      </c>
      <c r="D174">
        <v>0.3847198136626168</v>
      </c>
      <c r="E174">
        <v>137.7703175378965</v>
      </c>
      <c r="F174">
        <v>31.51737762357027</v>
      </c>
      <c r="G174">
        <v>33707.78936485408</v>
      </c>
      <c r="H174">
        <v>0.3713963819387531</v>
      </c>
      <c r="I174">
        <v>0.1718308673256334</v>
      </c>
      <c r="J174">
        <v>14.84591545391097</v>
      </c>
      <c r="K174">
        <v>2.852844314864448</v>
      </c>
      <c r="L174">
        <v>924.8185469388598</v>
      </c>
      <c r="M174">
        <v>435.6319892582563</v>
      </c>
      <c r="N174">
        <v>1080.574405994769</v>
      </c>
    </row>
    <row r="175" spans="1:14">
      <c r="A175">
        <v>173</v>
      </c>
      <c r="B175">
        <v>14.51883793494051</v>
      </c>
      <c r="C175">
        <v>1035.089278002189</v>
      </c>
      <c r="D175">
        <v>0.3846791273851954</v>
      </c>
      <c r="E175">
        <v>139.2865590372224</v>
      </c>
      <c r="F175">
        <v>31.07837533091759</v>
      </c>
      <c r="G175">
        <v>33707.78936485407</v>
      </c>
      <c r="H175">
        <v>0.3714814927809188</v>
      </c>
      <c r="I175">
        <v>0.1721836984132827</v>
      </c>
      <c r="J175">
        <v>14.88993796110029</v>
      </c>
      <c r="K175">
        <v>2.852844314864448</v>
      </c>
      <c r="L175">
        <v>924.8185469388598</v>
      </c>
      <c r="M175">
        <v>435.1706476712142</v>
      </c>
      <c r="N175">
        <v>1068.999827456749</v>
      </c>
    </row>
    <row r="176" spans="1:14">
      <c r="A176">
        <v>174</v>
      </c>
      <c r="B176">
        <v>14.69469103005392</v>
      </c>
      <c r="C176">
        <v>1045.193583838783</v>
      </c>
      <c r="D176">
        <v>0.3851168936229858</v>
      </c>
      <c r="E176">
        <v>140.2784775670166</v>
      </c>
      <c r="F176">
        <v>30.77792820408518</v>
      </c>
      <c r="G176">
        <v>33707.78936485407</v>
      </c>
      <c r="H176">
        <v>0.3716394519230612</v>
      </c>
      <c r="I176">
        <v>0.1723855070615674</v>
      </c>
      <c r="J176">
        <v>14.92501851751237</v>
      </c>
      <c r="K176">
        <v>2.852844314864448</v>
      </c>
      <c r="L176">
        <v>924.8185469388598</v>
      </c>
      <c r="M176">
        <v>434.8378735700277</v>
      </c>
      <c r="N176">
        <v>1051.134907188091</v>
      </c>
    </row>
    <row r="177" spans="1:14">
      <c r="A177">
        <v>175</v>
      </c>
      <c r="B177">
        <v>14.79305636730545</v>
      </c>
      <c r="C177">
        <v>1051.375149288089</v>
      </c>
      <c r="D177">
        <v>0.385343274091714</v>
      </c>
      <c r="E177">
        <v>140.8970531771419</v>
      </c>
      <c r="F177">
        <v>30.59696922125548</v>
      </c>
      <c r="G177">
        <v>33707.78936485408</v>
      </c>
      <c r="H177">
        <v>0.3717281525077082</v>
      </c>
      <c r="I177">
        <v>0.1724780967997329</v>
      </c>
      <c r="J177">
        <v>14.94519887171454</v>
      </c>
      <c r="K177">
        <v>2.852844314864448</v>
      </c>
      <c r="L177">
        <v>924.8185469388598</v>
      </c>
      <c r="M177">
        <v>434.6750694368391</v>
      </c>
      <c r="N177">
        <v>1041.337184551893</v>
      </c>
    </row>
    <row r="178" spans="1:14">
      <c r="A178">
        <v>176</v>
      </c>
      <c r="B178">
        <v>14.91155529796786</v>
      </c>
      <c r="C178">
        <v>1060.507457344636</v>
      </c>
      <c r="D178">
        <v>0.3852015834310429</v>
      </c>
      <c r="E178">
        <v>141.8709697157634</v>
      </c>
      <c r="F178">
        <v>30.33349068879438</v>
      </c>
      <c r="G178">
        <v>33707.78936485406</v>
      </c>
      <c r="H178">
        <v>0.3717582503379325</v>
      </c>
      <c r="I178">
        <v>0.1727210752095933</v>
      </c>
      <c r="J178">
        <v>14.97126305475832</v>
      </c>
      <c r="K178">
        <v>2.852844314864448</v>
      </c>
      <c r="L178">
        <v>924.8185469388598</v>
      </c>
      <c r="M178">
        <v>434.3775079910818</v>
      </c>
      <c r="N178">
        <v>1036.817595223041</v>
      </c>
    </row>
    <row r="179" spans="1:14">
      <c r="A179">
        <v>177</v>
      </c>
      <c r="B179">
        <v>15.03448473153199</v>
      </c>
      <c r="C179">
        <v>1068.757110849085</v>
      </c>
      <c r="D179">
        <v>0.3853052013314516</v>
      </c>
      <c r="E179">
        <v>142.7179580166748</v>
      </c>
      <c r="F179">
        <v>30.09934881949335</v>
      </c>
      <c r="G179">
        <v>33707.78936485408</v>
      </c>
      <c r="H179">
        <v>0.3718350349692706</v>
      </c>
      <c r="I179">
        <v>0.1729022360039627</v>
      </c>
      <c r="J179">
        <v>14.99664846151759</v>
      </c>
      <c r="K179">
        <v>2.852844314864448</v>
      </c>
      <c r="L179">
        <v>924.8185469388598</v>
      </c>
      <c r="M179">
        <v>434.1215612462966</v>
      </c>
      <c r="N179">
        <v>1028.042004405623</v>
      </c>
    </row>
    <row r="180" spans="1:14">
      <c r="A180">
        <v>178</v>
      </c>
      <c r="B180">
        <v>15.14723705001441</v>
      </c>
      <c r="C180">
        <v>1077.82277450098</v>
      </c>
      <c r="D180">
        <v>0.3851275035195709</v>
      </c>
      <c r="E180">
        <v>143.6914078885315</v>
      </c>
      <c r="F180">
        <v>29.84618050741633</v>
      </c>
      <c r="G180">
        <v>33707.78936485407</v>
      </c>
      <c r="H180">
        <v>0.3718562070591799</v>
      </c>
      <c r="I180">
        <v>0.1731381655565028</v>
      </c>
      <c r="J180">
        <v>15.02131192015094</v>
      </c>
      <c r="K180">
        <v>2.852844314864448</v>
      </c>
      <c r="L180">
        <v>924.8185469388598</v>
      </c>
      <c r="M180">
        <v>433.8390811100492</v>
      </c>
      <c r="N180">
        <v>1024.55266324588</v>
      </c>
    </row>
    <row r="181" spans="1:14">
      <c r="A181">
        <v>179</v>
      </c>
      <c r="B181">
        <v>15.27961701979043</v>
      </c>
      <c r="C181">
        <v>1086.173011745754</v>
      </c>
      <c r="D181">
        <v>0.3853147173375148</v>
      </c>
      <c r="E181">
        <v>144.5342242394337</v>
      </c>
      <c r="F181">
        <v>29.61673023992467</v>
      </c>
      <c r="G181">
        <v>33707.78936485406</v>
      </c>
      <c r="H181">
        <v>0.3719520133251831</v>
      </c>
      <c r="I181">
        <v>0.1733169451202385</v>
      </c>
      <c r="J181">
        <v>15.04755392153412</v>
      </c>
      <c r="K181">
        <v>2.852844314864448</v>
      </c>
      <c r="L181">
        <v>924.8185469388598</v>
      </c>
      <c r="M181">
        <v>433.5747594002065</v>
      </c>
      <c r="N181">
        <v>1014.396104922871</v>
      </c>
    </row>
    <row r="182" spans="1:14">
      <c r="A182">
        <v>180</v>
      </c>
      <c r="B182">
        <v>15.43701290528299</v>
      </c>
      <c r="C182">
        <v>1099.859098832379</v>
      </c>
      <c r="D182">
        <v>0.3848883739691735</v>
      </c>
      <c r="E182">
        <v>146.0265874481532</v>
      </c>
      <c r="F182">
        <v>29.24819471595166</v>
      </c>
      <c r="G182">
        <v>33707.78936485408</v>
      </c>
      <c r="H182">
        <v>0.3719477739173601</v>
      </c>
      <c r="I182">
        <v>0.1736926617115467</v>
      </c>
      <c r="J182">
        <v>15.08214357739778</v>
      </c>
      <c r="K182">
        <v>2.852844314864448</v>
      </c>
      <c r="L182">
        <v>924.8185469388598</v>
      </c>
      <c r="M182">
        <v>433.1514606286325</v>
      </c>
      <c r="N182">
        <v>1012.539385817166</v>
      </c>
    </row>
    <row r="183" spans="1:14">
      <c r="A183">
        <v>181</v>
      </c>
      <c r="B183">
        <v>15.57570801316507</v>
      </c>
      <c r="C183">
        <v>1109.694707398294</v>
      </c>
      <c r="D183">
        <v>0.3849018509633125</v>
      </c>
      <c r="E183">
        <v>147.0496933104879</v>
      </c>
      <c r="F183">
        <v>28.98895783524215</v>
      </c>
      <c r="G183">
        <v>33707.78936485406</v>
      </c>
      <c r="H183">
        <v>0.3720148926161598</v>
      </c>
      <c r="I183">
        <v>0.1739253968046047</v>
      </c>
      <c r="J183">
        <v>15.11006076463543</v>
      </c>
      <c r="K183">
        <v>2.852844314864448</v>
      </c>
      <c r="L183">
        <v>924.8185469388598</v>
      </c>
      <c r="M183">
        <v>432.8458088916797</v>
      </c>
      <c r="N183">
        <v>1004.911487873996</v>
      </c>
    </row>
    <row r="184" spans="1:14">
      <c r="A184">
        <v>182</v>
      </c>
      <c r="B184">
        <v>15.69658718010853</v>
      </c>
      <c r="C184">
        <v>1118.644671831158</v>
      </c>
      <c r="D184">
        <v>0.3848317697838848</v>
      </c>
      <c r="E184">
        <v>147.9914975736765</v>
      </c>
      <c r="F184">
        <v>28.75702525816521</v>
      </c>
      <c r="G184">
        <v>33707.78936485408</v>
      </c>
      <c r="H184">
        <v>0.372057485015318</v>
      </c>
      <c r="I184">
        <v>0.1741535839290724</v>
      </c>
      <c r="J184">
        <v>15.13447967544258</v>
      </c>
      <c r="K184">
        <v>2.852844314864448</v>
      </c>
      <c r="L184">
        <v>924.8185469388598</v>
      </c>
      <c r="M184">
        <v>432.5615873667704</v>
      </c>
      <c r="N184">
        <v>999.6852197459405</v>
      </c>
    </row>
    <row r="185" spans="1:14">
      <c r="A185">
        <v>183</v>
      </c>
      <c r="B185">
        <v>15.80031216611681</v>
      </c>
      <c r="C185">
        <v>1125.689804180992</v>
      </c>
      <c r="D185">
        <v>0.3848951893595677</v>
      </c>
      <c r="E185">
        <v>148.7150949075414</v>
      </c>
      <c r="F185">
        <v>28.57704934634755</v>
      </c>
      <c r="G185">
        <v>33707.78936485408</v>
      </c>
      <c r="H185">
        <v>0.3721177704828719</v>
      </c>
      <c r="I185">
        <v>0.174313567341402</v>
      </c>
      <c r="J185">
        <v>15.15471300035117</v>
      </c>
      <c r="K185">
        <v>2.852844314864448</v>
      </c>
      <c r="L185">
        <v>924.8185469388598</v>
      </c>
      <c r="M185">
        <v>432.3433829780832</v>
      </c>
      <c r="N185">
        <v>993.2990028571361</v>
      </c>
    </row>
    <row r="186" spans="1:14">
      <c r="A186">
        <v>184</v>
      </c>
      <c r="B186">
        <v>16.02003767760502</v>
      </c>
      <c r="C186">
        <v>1140.042493860989</v>
      </c>
      <c r="D186">
        <v>0.3851186056238753</v>
      </c>
      <c r="E186">
        <v>150.1728463707003</v>
      </c>
      <c r="F186">
        <v>28.21727545770154</v>
      </c>
      <c r="G186">
        <v>33707.78936485406</v>
      </c>
      <c r="H186">
        <v>0.3722626671565018</v>
      </c>
      <c r="I186">
        <v>0.17462890727036</v>
      </c>
      <c r="J186">
        <v>15.19663424417138</v>
      </c>
      <c r="K186">
        <v>2.852844314864448</v>
      </c>
      <c r="L186">
        <v>924.8185469388598</v>
      </c>
      <c r="M186">
        <v>431.8977274145479</v>
      </c>
      <c r="N186">
        <v>978.7645748959225</v>
      </c>
    </row>
    <row r="187" spans="1:14">
      <c r="A187">
        <v>185</v>
      </c>
      <c r="B187">
        <v>16.17402799878523</v>
      </c>
      <c r="C187">
        <v>1150.850159467574</v>
      </c>
      <c r="D187">
        <v>0.3851370092125668</v>
      </c>
      <c r="E187">
        <v>151.2923042566756</v>
      </c>
      <c r="F187">
        <v>27.95228624519032</v>
      </c>
      <c r="G187">
        <v>33707.78936485407</v>
      </c>
      <c r="H187">
        <v>0.3723378343571028</v>
      </c>
      <c r="I187">
        <v>0.1748873728587846</v>
      </c>
      <c r="J187">
        <v>15.22621776931605</v>
      </c>
      <c r="K187">
        <v>2.852844314864448</v>
      </c>
      <c r="L187">
        <v>924.8185469388598</v>
      </c>
      <c r="M187">
        <v>431.5611294794156</v>
      </c>
      <c r="N187">
        <v>970.9296621270693</v>
      </c>
    </row>
    <row r="188" spans="1:14">
      <c r="A188">
        <v>186</v>
      </c>
      <c r="B188">
        <v>16.31648503929055</v>
      </c>
      <c r="C188">
        <v>1160.782428268493</v>
      </c>
      <c r="D188">
        <v>0.3851646883345163</v>
      </c>
      <c r="E188">
        <v>152.3186677456235</v>
      </c>
      <c r="F188">
        <v>27.71311169031564</v>
      </c>
      <c r="G188">
        <v>33707.78936485408</v>
      </c>
      <c r="H188">
        <v>0.3724094886772205</v>
      </c>
      <c r="I188">
        <v>0.1751231671894289</v>
      </c>
      <c r="J188">
        <v>15.25325002521118</v>
      </c>
      <c r="K188">
        <v>2.852844314864448</v>
      </c>
      <c r="L188">
        <v>924.8185469388598</v>
      </c>
      <c r="M188">
        <v>431.2528617716681</v>
      </c>
      <c r="N188">
        <v>963.6494676353626</v>
      </c>
    </row>
    <row r="189" spans="1:14">
      <c r="A189">
        <v>187</v>
      </c>
      <c r="B189">
        <v>16.47675584097482</v>
      </c>
      <c r="C189">
        <v>1171.953491850594</v>
      </c>
      <c r="D189">
        <v>0.385209452834879</v>
      </c>
      <c r="E189">
        <v>153.4709570420848</v>
      </c>
      <c r="F189">
        <v>27.4489502411599</v>
      </c>
      <c r="G189">
        <v>33707.78936485408</v>
      </c>
      <c r="H189">
        <v>0.372493465114948</v>
      </c>
      <c r="I189">
        <v>0.1753813302979527</v>
      </c>
      <c r="J189">
        <v>15.28338799142328</v>
      </c>
      <c r="K189">
        <v>2.852844314864448</v>
      </c>
      <c r="L189">
        <v>924.8185469388598</v>
      </c>
      <c r="M189">
        <v>430.9126758430448</v>
      </c>
      <c r="N189">
        <v>955.3213751796101</v>
      </c>
    </row>
    <row r="190" spans="1:14">
      <c r="A190">
        <v>188</v>
      </c>
      <c r="B190">
        <v>16.63689708348195</v>
      </c>
      <c r="C190">
        <v>1180.81466527748</v>
      </c>
      <c r="D190">
        <v>0.3856269422700231</v>
      </c>
      <c r="E190">
        <v>154.3233591340416</v>
      </c>
      <c r="F190">
        <v>27.24296541083452</v>
      </c>
      <c r="G190">
        <v>33707.78936485406</v>
      </c>
      <c r="H190">
        <v>0.3726510240119447</v>
      </c>
      <c r="I190">
        <v>0.1755331373972726</v>
      </c>
      <c r="J190">
        <v>15.31174060299099</v>
      </c>
      <c r="K190">
        <v>2.852844314864448</v>
      </c>
      <c r="L190">
        <v>924.8185469388598</v>
      </c>
      <c r="M190">
        <v>430.6444565716155</v>
      </c>
      <c r="N190">
        <v>941.8879768853952</v>
      </c>
    </row>
    <row r="191" spans="1:14">
      <c r="A191">
        <v>189</v>
      </c>
      <c r="B191">
        <v>16.70102167260826</v>
      </c>
      <c r="C191">
        <v>1187.476844227902</v>
      </c>
      <c r="D191">
        <v>0.3852887414636659</v>
      </c>
      <c r="E191">
        <v>155.06824131098</v>
      </c>
      <c r="F191">
        <v>27.09012242144121</v>
      </c>
      <c r="G191">
        <v>33707.78936485406</v>
      </c>
      <c r="H191">
        <v>0.3726144343360144</v>
      </c>
      <c r="I191">
        <v>0.1757359190223627</v>
      </c>
      <c r="J191">
        <v>15.32493331083552</v>
      </c>
      <c r="K191">
        <v>2.852844314864448</v>
      </c>
      <c r="L191">
        <v>924.8185469388598</v>
      </c>
      <c r="M191">
        <v>430.4432741059347</v>
      </c>
      <c r="N191">
        <v>943.703740629478</v>
      </c>
    </row>
    <row r="192" spans="1:14">
      <c r="A192">
        <v>190</v>
      </c>
      <c r="B192">
        <v>16.71898885699743</v>
      </c>
      <c r="C192">
        <v>1189.71843951643</v>
      </c>
      <c r="D192">
        <v>0.3851311900609538</v>
      </c>
      <c r="E192">
        <v>155.3259674573126</v>
      </c>
      <c r="F192">
        <v>27.0390808566738</v>
      </c>
      <c r="G192">
        <v>33707.78936485407</v>
      </c>
      <c r="H192">
        <v>0.3725914443236338</v>
      </c>
      <c r="I192">
        <v>0.1758100655397803</v>
      </c>
      <c r="J192">
        <v>15.32882058167138</v>
      </c>
      <c r="K192">
        <v>2.852844314864448</v>
      </c>
      <c r="L192">
        <v>924.8185469388598</v>
      </c>
      <c r="M192">
        <v>430.3759361980324</v>
      </c>
      <c r="N192">
        <v>945.1227538026501</v>
      </c>
    </row>
    <row r="193" spans="1:14">
      <c r="A193">
        <v>191</v>
      </c>
      <c r="B193">
        <v>16.72040849370432</v>
      </c>
      <c r="C193">
        <v>1189.644995017364</v>
      </c>
      <c r="D193">
        <v>0.3851471500649001</v>
      </c>
      <c r="E193">
        <v>155.3148571493115</v>
      </c>
      <c r="F193">
        <v>27.04075015445342</v>
      </c>
      <c r="G193">
        <v>33707.78936485406</v>
      </c>
      <c r="H193">
        <v>0.3725947939962023</v>
      </c>
      <c r="I193">
        <v>0.175810712189828</v>
      </c>
      <c r="J193">
        <v>15.32893504322303</v>
      </c>
      <c r="K193">
        <v>2.852844314864448</v>
      </c>
      <c r="L193">
        <v>924.8185469388598</v>
      </c>
      <c r="M193">
        <v>430.3730983620738</v>
      </c>
      <c r="N193">
        <v>944.8771046036426</v>
      </c>
    </row>
    <row r="194" spans="1:14">
      <c r="A194">
        <v>192</v>
      </c>
      <c r="B194">
        <v>16.82666769180365</v>
      </c>
      <c r="C194">
        <v>1198.141007343304</v>
      </c>
      <c r="D194">
        <v>0.3850113958052072</v>
      </c>
      <c r="E194">
        <v>156.2182529524459</v>
      </c>
      <c r="F194">
        <v>26.84900432052667</v>
      </c>
      <c r="G194">
        <v>33707.78936485407</v>
      </c>
      <c r="H194">
        <v>0.3726177781839189</v>
      </c>
      <c r="I194">
        <v>0.1760242598622693</v>
      </c>
      <c r="J194">
        <v>15.34903860169555</v>
      </c>
      <c r="K194">
        <v>2.852844314864448</v>
      </c>
      <c r="L194">
        <v>924.8185469388598</v>
      </c>
      <c r="M194">
        <v>430.1229978965191</v>
      </c>
      <c r="N194">
        <v>941.9153615308226</v>
      </c>
    </row>
    <row r="195" spans="1:14">
      <c r="A195">
        <v>193</v>
      </c>
      <c r="B195">
        <v>17.00130119020904</v>
      </c>
      <c r="C195">
        <v>1211.309301713188</v>
      </c>
      <c r="D195">
        <v>0.3848983036657788</v>
      </c>
      <c r="E195">
        <v>157.600693440757</v>
      </c>
      <c r="F195">
        <v>26.55712544868861</v>
      </c>
      <c r="G195">
        <v>33707.78936485408</v>
      </c>
      <c r="H195">
        <v>0.3726761728912308</v>
      </c>
      <c r="I195">
        <v>0.1763491971598476</v>
      </c>
      <c r="J195">
        <v>15.38115622605992</v>
      </c>
      <c r="K195">
        <v>2.852844314864448</v>
      </c>
      <c r="L195">
        <v>924.8185469388598</v>
      </c>
      <c r="M195">
        <v>429.7286950493099</v>
      </c>
      <c r="N195">
        <v>935.6787643225503</v>
      </c>
    </row>
    <row r="196" spans="1:14">
      <c r="A196">
        <v>194</v>
      </c>
      <c r="B196">
        <v>17.21104018882799</v>
      </c>
      <c r="C196">
        <v>1225.876565480497</v>
      </c>
      <c r="D196">
        <v>0.3849611337041156</v>
      </c>
      <c r="E196">
        <v>159.0975680721257</v>
      </c>
      <c r="F196">
        <v>26.24154338911891</v>
      </c>
      <c r="G196">
        <v>33707.78936485408</v>
      </c>
      <c r="H196">
        <v>0.3727865026883239</v>
      </c>
      <c r="I196">
        <v>0.1766846572884258</v>
      </c>
      <c r="J196">
        <v>15.41853923875404</v>
      </c>
      <c r="K196">
        <v>2.852844314864448</v>
      </c>
      <c r="L196">
        <v>924.8185469388598</v>
      </c>
      <c r="M196">
        <v>429.2913137053785</v>
      </c>
      <c r="N196">
        <v>925.5260614049897</v>
      </c>
    </row>
    <row r="197" spans="1:14">
      <c r="A197">
        <v>195</v>
      </c>
      <c r="B197">
        <v>17.33669495889261</v>
      </c>
      <c r="C197">
        <v>1237.041755282863</v>
      </c>
      <c r="D197">
        <v>0.3846260576074799</v>
      </c>
      <c r="E197">
        <v>160.3094128517442</v>
      </c>
      <c r="F197">
        <v>26.00469462358994</v>
      </c>
      <c r="G197">
        <v>33707.78936485406</v>
      </c>
      <c r="H197">
        <v>0.3727758289817704</v>
      </c>
      <c r="I197">
        <v>0.1769858530519189</v>
      </c>
      <c r="J197">
        <v>15.4417998357162</v>
      </c>
      <c r="K197">
        <v>2.852844314864448</v>
      </c>
      <c r="L197">
        <v>924.8185469388598</v>
      </c>
      <c r="M197">
        <v>428.9693141489395</v>
      </c>
      <c r="N197">
        <v>924.8264744709984</v>
      </c>
    </row>
    <row r="198" spans="1:14">
      <c r="A198">
        <v>196</v>
      </c>
      <c r="B198">
        <v>17.43586266653119</v>
      </c>
      <c r="C198">
        <v>1245.087556141568</v>
      </c>
      <c r="D198">
        <v>0.384444323832216</v>
      </c>
      <c r="E198">
        <v>161.1697637838073</v>
      </c>
      <c r="F198">
        <v>25.8366513455885</v>
      </c>
      <c r="G198">
        <v>33707.78936485407</v>
      </c>
      <c r="H198">
        <v>0.372782163963401</v>
      </c>
      <c r="I198">
        <v>0.1772088952429507</v>
      </c>
      <c r="J198">
        <v>15.45944281203699</v>
      </c>
      <c r="K198">
        <v>2.852844314864448</v>
      </c>
      <c r="L198">
        <v>924.8185469388598</v>
      </c>
      <c r="M198">
        <v>428.722567702543</v>
      </c>
      <c r="N198">
        <v>923.3036236082791</v>
      </c>
    </row>
    <row r="199" spans="1:14">
      <c r="A199">
        <v>197</v>
      </c>
      <c r="B199">
        <v>17.5781464059059</v>
      </c>
      <c r="C199">
        <v>1254.524894953882</v>
      </c>
      <c r="D199">
        <v>0.3845652965789799</v>
      </c>
      <c r="E199">
        <v>162.1246484545755</v>
      </c>
      <c r="F199">
        <v>25.64229152578363</v>
      </c>
      <c r="G199">
        <v>33707.78936485408</v>
      </c>
      <c r="H199">
        <v>0.3728732321498007</v>
      </c>
      <c r="I199">
        <v>0.1774139274144433</v>
      </c>
      <c r="J199">
        <v>15.48389422099428</v>
      </c>
      <c r="K199">
        <v>2.852844314864448</v>
      </c>
      <c r="L199">
        <v>924.8185469388598</v>
      </c>
      <c r="M199">
        <v>428.4423059290027</v>
      </c>
      <c r="N199">
        <v>915.5157682798347</v>
      </c>
    </row>
    <row r="200" spans="1:14">
      <c r="A200">
        <v>198</v>
      </c>
      <c r="B200">
        <v>17.69918214740267</v>
      </c>
      <c r="C200">
        <v>1263.674733568003</v>
      </c>
      <c r="D200">
        <v>0.3844844307307473</v>
      </c>
      <c r="E200">
        <v>163.0833596064479</v>
      </c>
      <c r="F200">
        <v>25.45662442101001</v>
      </c>
      <c r="G200">
        <v>33707.78936485408</v>
      </c>
      <c r="H200">
        <v>0.3729114735274762</v>
      </c>
      <c r="I200">
        <v>0.1776398064231514</v>
      </c>
      <c r="J200">
        <v>15.50488943511238</v>
      </c>
      <c r="K200">
        <v>2.852844314864448</v>
      </c>
      <c r="L200">
        <v>924.8185469388598</v>
      </c>
      <c r="M200">
        <v>428.1734658529326</v>
      </c>
      <c r="N200">
        <v>911.6698850414704</v>
      </c>
    </row>
    <row r="201" spans="1:14">
      <c r="A201">
        <v>199</v>
      </c>
      <c r="B201">
        <v>17.84520507303442</v>
      </c>
      <c r="C201">
        <v>1273.090967716142</v>
      </c>
      <c r="D201">
        <v>0.3846367745299986</v>
      </c>
      <c r="E201">
        <v>164.0283375564548</v>
      </c>
      <c r="F201">
        <v>25.26833816162394</v>
      </c>
      <c r="G201">
        <v>33707.78936485407</v>
      </c>
      <c r="H201">
        <v>0.3730110131864225</v>
      </c>
      <c r="I201">
        <v>0.1778437843384944</v>
      </c>
      <c r="J201">
        <v>15.52946204754033</v>
      </c>
      <c r="K201">
        <v>2.852844314864448</v>
      </c>
      <c r="L201">
        <v>924.8185469388598</v>
      </c>
      <c r="M201">
        <v>427.8901006063475</v>
      </c>
      <c r="N201">
        <v>903.4931740286305</v>
      </c>
    </row>
    <row r="202" spans="1:14">
      <c r="A202">
        <v>200</v>
      </c>
      <c r="B202">
        <v>17.95602680244508</v>
      </c>
      <c r="C202">
        <v>1282.017538915464</v>
      </c>
      <c r="D202">
        <v>0.3844862378676215</v>
      </c>
      <c r="E202">
        <v>164.9754511246011</v>
      </c>
      <c r="F202">
        <v>25.09239702755873</v>
      </c>
      <c r="G202">
        <v>33707.78936485408</v>
      </c>
      <c r="H202">
        <v>0.3730298412769012</v>
      </c>
      <c r="I202">
        <v>0.1780712063241938</v>
      </c>
      <c r="J202">
        <v>15.54856600441694</v>
      </c>
      <c r="K202">
        <v>2.852844314864448</v>
      </c>
      <c r="L202">
        <v>924.8185469388598</v>
      </c>
      <c r="M202">
        <v>427.6330768534523</v>
      </c>
      <c r="N202">
        <v>901.0368534960772</v>
      </c>
    </row>
    <row r="203" spans="1:14">
      <c r="A203">
        <v>201</v>
      </c>
      <c r="B203">
        <v>18.17959873699991</v>
      </c>
      <c r="C203">
        <v>1295.520159557062</v>
      </c>
      <c r="D203">
        <v>0.3848519503176919</v>
      </c>
      <c r="E203">
        <v>166.3026348858257</v>
      </c>
      <c r="F203">
        <v>24.83087032297442</v>
      </c>
      <c r="G203">
        <v>33707.78936485406</v>
      </c>
      <c r="H203">
        <v>0.3732118338455405</v>
      </c>
      <c r="I203">
        <v>0.178342737491461</v>
      </c>
      <c r="J203">
        <v>15.5852876893002</v>
      </c>
      <c r="K203">
        <v>2.852844314864448</v>
      </c>
      <c r="L203">
        <v>924.8185469388598</v>
      </c>
      <c r="M203">
        <v>427.2261808385683</v>
      </c>
      <c r="N203">
        <v>887.1178367511807</v>
      </c>
    </row>
    <row r="204" spans="1:14">
      <c r="A204">
        <v>202</v>
      </c>
      <c r="B204">
        <v>18.32564838129276</v>
      </c>
      <c r="C204">
        <v>1305.845673982845</v>
      </c>
      <c r="D204">
        <v>0.3848649104154263</v>
      </c>
      <c r="E204">
        <v>167.3635551806345</v>
      </c>
      <c r="F204">
        <v>24.63452896745833</v>
      </c>
      <c r="G204">
        <v>33707.78936485406</v>
      </c>
      <c r="H204">
        <v>0.3732822659856137</v>
      </c>
      <c r="I204">
        <v>0.1785827031138838</v>
      </c>
      <c r="J204">
        <v>15.60945556845241</v>
      </c>
      <c r="K204">
        <v>2.852844314864448</v>
      </c>
      <c r="L204">
        <v>924.8185469388598</v>
      </c>
      <c r="M204">
        <v>426.9245110145644</v>
      </c>
      <c r="N204">
        <v>881.2575171691244</v>
      </c>
    </row>
    <row r="205" spans="1:14">
      <c r="A205">
        <v>203</v>
      </c>
      <c r="B205">
        <v>18.45871575426325</v>
      </c>
      <c r="C205">
        <v>1314.832472996296</v>
      </c>
      <c r="D205">
        <v>0.3849452490511721</v>
      </c>
      <c r="E205">
        <v>168.2748321481714</v>
      </c>
      <c r="F205">
        <v>24.46615347843721</v>
      </c>
      <c r="G205">
        <v>33707.78936485406</v>
      </c>
      <c r="H205">
        <v>0.3733617920202951</v>
      </c>
      <c r="I205">
        <v>0.1787791103438668</v>
      </c>
      <c r="J205">
        <v>15.63120783934884</v>
      </c>
      <c r="K205">
        <v>2.852844314864448</v>
      </c>
      <c r="L205">
        <v>924.8185469388598</v>
      </c>
      <c r="M205">
        <v>426.6643111103052</v>
      </c>
      <c r="N205">
        <v>875.0944999209171</v>
      </c>
    </row>
    <row r="206" spans="1:14">
      <c r="A206">
        <v>204</v>
      </c>
      <c r="B206">
        <v>18.55836807754087</v>
      </c>
      <c r="C206">
        <v>1322.185768985481</v>
      </c>
      <c r="D206">
        <v>0.3849090557013066</v>
      </c>
      <c r="E206">
        <v>169.0377337143738</v>
      </c>
      <c r="F206">
        <v>24.33008570909356</v>
      </c>
      <c r="G206">
        <v>33707.78936485406</v>
      </c>
      <c r="H206">
        <v>0.3733999647773159</v>
      </c>
      <c r="I206">
        <v>0.1789552144674648</v>
      </c>
      <c r="J206">
        <v>15.64748852397397</v>
      </c>
      <c r="K206">
        <v>2.852844314864448</v>
      </c>
      <c r="L206">
        <v>924.8185469388598</v>
      </c>
      <c r="M206">
        <v>426.4523328707737</v>
      </c>
      <c r="N206">
        <v>871.8074577267976</v>
      </c>
    </row>
    <row r="207" spans="1:14">
      <c r="A207">
        <v>205</v>
      </c>
      <c r="B207">
        <v>18.75017102930292</v>
      </c>
      <c r="C207">
        <v>1336.968098183749</v>
      </c>
      <c r="D207">
        <v>0.3847506941633347</v>
      </c>
      <c r="E207">
        <v>170.5860139275989</v>
      </c>
      <c r="F207">
        <v>24.0610775428834</v>
      </c>
      <c r="G207">
        <v>33707.78936485408</v>
      </c>
      <c r="H207">
        <v>0.3734534680165164</v>
      </c>
      <c r="I207">
        <v>0.1793199889341032</v>
      </c>
      <c r="J207">
        <v>15.67864543833853</v>
      </c>
      <c r="K207">
        <v>2.852844314864448</v>
      </c>
      <c r="L207">
        <v>924.8185469388598</v>
      </c>
      <c r="M207">
        <v>426.0305735178167</v>
      </c>
      <c r="N207">
        <v>866.7060991357286</v>
      </c>
    </row>
    <row r="208" spans="1:14">
      <c r="A208">
        <v>206</v>
      </c>
      <c r="B208">
        <v>18.90440870593981</v>
      </c>
      <c r="C208">
        <v>1348.032235393494</v>
      </c>
      <c r="D208">
        <v>0.3847475117147319</v>
      </c>
      <c r="E208">
        <v>171.7238463580869</v>
      </c>
      <c r="F208">
        <v>23.86359334602288</v>
      </c>
      <c r="G208">
        <v>33707.78936485408</v>
      </c>
      <c r="H208">
        <v>0.3735241382503017</v>
      </c>
      <c r="I208">
        <v>0.1795755411163853</v>
      </c>
      <c r="J208">
        <v>15.7032729511159</v>
      </c>
      <c r="K208">
        <v>2.852844314864448</v>
      </c>
      <c r="L208">
        <v>924.8185469388598</v>
      </c>
      <c r="M208">
        <v>425.7151054540774</v>
      </c>
      <c r="N208">
        <v>861.0540542211436</v>
      </c>
    </row>
    <row r="209" spans="1:14">
      <c r="A209">
        <v>207</v>
      </c>
      <c r="B209">
        <v>19.04457112403151</v>
      </c>
      <c r="C209">
        <v>1358.156286674925</v>
      </c>
      <c r="D209">
        <v>0.3847348729443368</v>
      </c>
      <c r="E209">
        <v>172.7660538317461</v>
      </c>
      <c r="F209">
        <v>23.68570789560403</v>
      </c>
      <c r="G209">
        <v>33707.78936485408</v>
      </c>
      <c r="H209">
        <v>0.3735861262460981</v>
      </c>
      <c r="I209">
        <v>0.17981088761159</v>
      </c>
      <c r="J209">
        <v>15.72546335097852</v>
      </c>
      <c r="K209">
        <v>2.852844314864448</v>
      </c>
      <c r="L209">
        <v>924.8185469388598</v>
      </c>
      <c r="M209">
        <v>425.4272279818776</v>
      </c>
      <c r="N209">
        <v>856.1211659383772</v>
      </c>
    </row>
    <row r="210" spans="1:14">
      <c r="A210">
        <v>208</v>
      </c>
      <c r="B210">
        <v>19.20314652855441</v>
      </c>
      <c r="C210">
        <v>1369.653929474778</v>
      </c>
      <c r="D210">
        <v>0.3847081125890183</v>
      </c>
      <c r="E210">
        <v>173.9508183880723</v>
      </c>
      <c r="F210">
        <v>23.48687678725994</v>
      </c>
      <c r="G210">
        <v>33707.78936485406</v>
      </c>
      <c r="H210">
        <v>0.3736529865556713</v>
      </c>
      <c r="I210">
        <v>0.1800816905872044</v>
      </c>
      <c r="J210">
        <v>15.75028564758236</v>
      </c>
      <c r="K210">
        <v>2.852844314864448</v>
      </c>
      <c r="L210">
        <v>924.8185469388598</v>
      </c>
      <c r="M210">
        <v>425.0996163423354</v>
      </c>
      <c r="N210">
        <v>850.8288083926549</v>
      </c>
    </row>
    <row r="211" spans="1:14">
      <c r="A211">
        <v>209</v>
      </c>
      <c r="B211">
        <v>19.30508988683008</v>
      </c>
      <c r="C211">
        <v>1379.407380450517</v>
      </c>
      <c r="D211">
        <v>0.3843580602042733</v>
      </c>
      <c r="E211">
        <v>175.0160887474127</v>
      </c>
      <c r="F211">
        <v>23.32080684696215</v>
      </c>
      <c r="G211">
        <v>33707.78936485406</v>
      </c>
      <c r="H211">
        <v>0.3736189387791228</v>
      </c>
      <c r="I211">
        <v>0.18035406954262</v>
      </c>
      <c r="J211">
        <v>15.76627607676721</v>
      </c>
      <c r="K211">
        <v>2.852844314864448</v>
      </c>
      <c r="L211">
        <v>924.8185469388598</v>
      </c>
      <c r="M211">
        <v>424.8348328434759</v>
      </c>
      <c r="N211">
        <v>851.7890278263137</v>
      </c>
    </row>
    <row r="212" spans="1:14">
      <c r="A212">
        <v>210</v>
      </c>
      <c r="B212">
        <v>19.42132241818765</v>
      </c>
      <c r="C212">
        <v>1385.639200409729</v>
      </c>
      <c r="D212">
        <v>0.3846476647620931</v>
      </c>
      <c r="E212">
        <v>175.6009768884487</v>
      </c>
      <c r="F212">
        <v>23.21592307236133</v>
      </c>
      <c r="G212">
        <v>33707.78936485406</v>
      </c>
      <c r="H212">
        <v>0.373739361704044</v>
      </c>
      <c r="I212">
        <v>0.1804612764094775</v>
      </c>
      <c r="J212">
        <v>15.78402708359037</v>
      </c>
      <c r="K212">
        <v>2.852844314864448</v>
      </c>
      <c r="L212">
        <v>924.8185469388598</v>
      </c>
      <c r="M212">
        <v>424.6464961480542</v>
      </c>
      <c r="N212">
        <v>843.9834639175845</v>
      </c>
    </row>
    <row r="213" spans="1:14">
      <c r="A213">
        <v>211</v>
      </c>
      <c r="B213">
        <v>19.46276565209054</v>
      </c>
      <c r="C213">
        <v>1387.628763681201</v>
      </c>
      <c r="D213">
        <v>0.3847834277749242</v>
      </c>
      <c r="E213">
        <v>175.7797133668082</v>
      </c>
      <c r="F213">
        <v>23.18263639723105</v>
      </c>
      <c r="G213">
        <v>33707.78936485407</v>
      </c>
      <c r="H213">
        <v>0.3737900062037475</v>
      </c>
      <c r="I213">
        <v>0.1804887495384838</v>
      </c>
      <c r="J213">
        <v>15.79033161982826</v>
      </c>
      <c r="K213">
        <v>2.852844314864448</v>
      </c>
      <c r="L213">
        <v>924.8185469388598</v>
      </c>
      <c r="M213">
        <v>424.5857975851173</v>
      </c>
      <c r="N213">
        <v>840.8413730578096</v>
      </c>
    </row>
    <row r="214" spans="1:14">
      <c r="A214">
        <v>212</v>
      </c>
      <c r="B214">
        <v>19.46121067392373</v>
      </c>
      <c r="C214">
        <v>1387.557317094093</v>
      </c>
      <c r="D214">
        <v>0.3847715100939419</v>
      </c>
      <c r="E214">
        <v>175.7740667095487</v>
      </c>
      <c r="F214">
        <v>23.18383009224483</v>
      </c>
      <c r="G214">
        <v>33707.78936485406</v>
      </c>
      <c r="H214">
        <v>0.3737862168685884</v>
      </c>
      <c r="I214">
        <v>0.1804911407227804</v>
      </c>
      <c r="J214">
        <v>15.79005306259586</v>
      </c>
      <c r="K214">
        <v>2.852844314864448</v>
      </c>
      <c r="L214">
        <v>924.8185469388598</v>
      </c>
      <c r="M214">
        <v>424.585679370976</v>
      </c>
      <c r="N214">
        <v>841.0723178369421</v>
      </c>
    </row>
    <row r="215" spans="1:14">
      <c r="A215">
        <v>213</v>
      </c>
      <c r="B215">
        <v>19.58906006140467</v>
      </c>
      <c r="C215">
        <v>1395.851013600874</v>
      </c>
      <c r="D215">
        <v>0.3848913384295735</v>
      </c>
      <c r="E215">
        <v>176.6019985740149</v>
      </c>
      <c r="F215">
        <v>23.04607925152019</v>
      </c>
      <c r="G215">
        <v>33707.78936485406</v>
      </c>
      <c r="H215">
        <v>0.3738733933881944</v>
      </c>
      <c r="I215">
        <v>0.1806641665848781</v>
      </c>
      <c r="J215">
        <v>15.80957098163982</v>
      </c>
      <c r="K215">
        <v>2.852844314864448</v>
      </c>
      <c r="L215">
        <v>924.8185469388598</v>
      </c>
      <c r="M215">
        <v>424.3496594871629</v>
      </c>
      <c r="N215">
        <v>835.1851543583614</v>
      </c>
    </row>
    <row r="216" spans="1:14">
      <c r="A216">
        <v>214</v>
      </c>
      <c r="B216">
        <v>19.78163300860642</v>
      </c>
      <c r="C216">
        <v>1408.770088552049</v>
      </c>
      <c r="D216">
        <v>0.3850000564180305</v>
      </c>
      <c r="E216">
        <v>177.9041619577561</v>
      </c>
      <c r="F216">
        <v>22.83473601844011</v>
      </c>
      <c r="G216">
        <v>33707.78936485406</v>
      </c>
      <c r="H216">
        <v>0.3739879576041349</v>
      </c>
      <c r="I216">
        <v>0.180947833760679</v>
      </c>
      <c r="J216">
        <v>15.83868428795685</v>
      </c>
      <c r="K216">
        <v>2.852844314864448</v>
      </c>
      <c r="L216">
        <v>924.8185469388598</v>
      </c>
      <c r="M216">
        <v>423.9813654129267</v>
      </c>
      <c r="N216">
        <v>827.382589301126</v>
      </c>
    </row>
    <row r="217" spans="1:14">
      <c r="A217">
        <v>215</v>
      </c>
      <c r="B217">
        <v>19.98636648948293</v>
      </c>
      <c r="C217">
        <v>1423.634702239226</v>
      </c>
      <c r="D217">
        <v>0.3849615047643494</v>
      </c>
      <c r="E217">
        <v>179.4319365068623</v>
      </c>
      <c r="F217">
        <v>22.59631142185722</v>
      </c>
      <c r="G217">
        <v>33707.78936485406</v>
      </c>
      <c r="H217">
        <v>0.3740736351670512</v>
      </c>
      <c r="I217">
        <v>0.1812962606335263</v>
      </c>
      <c r="J217">
        <v>15.86930642052713</v>
      </c>
      <c r="K217">
        <v>2.852844314864448</v>
      </c>
      <c r="L217">
        <v>924.8185469388598</v>
      </c>
      <c r="M217">
        <v>423.5649368532622</v>
      </c>
      <c r="N217">
        <v>821.1222942212056</v>
      </c>
    </row>
    <row r="218" spans="1:14">
      <c r="A218">
        <v>216</v>
      </c>
      <c r="B218">
        <v>20.17810055413135</v>
      </c>
      <c r="C218">
        <v>1435.070751254427</v>
      </c>
      <c r="D218">
        <v>0.3852527944056225</v>
      </c>
      <c r="E218">
        <v>180.5453304992066</v>
      </c>
      <c r="F218">
        <v>22.41624188538509</v>
      </c>
      <c r="G218">
        <v>33707.78936485406</v>
      </c>
      <c r="H218">
        <v>0.3742317904238329</v>
      </c>
      <c r="I218">
        <v>0.1815188822838771</v>
      </c>
      <c r="J218">
        <v>15.89767535746388</v>
      </c>
      <c r="K218">
        <v>2.852844314864448</v>
      </c>
      <c r="L218">
        <v>924.8185469388598</v>
      </c>
      <c r="M218">
        <v>423.2345974852745</v>
      </c>
      <c r="N218">
        <v>811.4888484140814</v>
      </c>
    </row>
    <row r="219" spans="1:14">
      <c r="A219">
        <v>217</v>
      </c>
      <c r="B219">
        <v>20.30523737249457</v>
      </c>
      <c r="C219">
        <v>1442.946179239656</v>
      </c>
      <c r="D219">
        <v>0.3854217122412137</v>
      </c>
      <c r="E219">
        <v>181.3190117448281</v>
      </c>
      <c r="F219">
        <v>22.29389671325895</v>
      </c>
      <c r="G219">
        <v>33707.78936485406</v>
      </c>
      <c r="H219">
        <v>0.3743322893597255</v>
      </c>
      <c r="I219">
        <v>0.1816686274582485</v>
      </c>
      <c r="J219">
        <v>15.91647750553859</v>
      </c>
      <c r="K219">
        <v>2.852844314864448</v>
      </c>
      <c r="L219">
        <v>924.8185469388598</v>
      </c>
      <c r="M219">
        <v>423.0164576977047</v>
      </c>
      <c r="N219">
        <v>805.4667424325954</v>
      </c>
    </row>
    <row r="220" spans="1:14">
      <c r="A220">
        <v>218</v>
      </c>
      <c r="B220">
        <v>20.44057381705273</v>
      </c>
      <c r="C220">
        <v>1453.183009356979</v>
      </c>
      <c r="D220">
        <v>0.3853378514260583</v>
      </c>
      <c r="E220">
        <v>182.3795821568773</v>
      </c>
      <c r="F220">
        <v>22.13684916189254</v>
      </c>
      <c r="G220">
        <v>33707.78936485406</v>
      </c>
      <c r="H220">
        <v>0.3743752864168228</v>
      </c>
      <c r="I220">
        <v>0.1819173499085551</v>
      </c>
      <c r="J220">
        <v>15.9361490436697</v>
      </c>
      <c r="K220">
        <v>2.852844314864448</v>
      </c>
      <c r="L220">
        <v>924.8185469388598</v>
      </c>
      <c r="M220">
        <v>422.7325736456555</v>
      </c>
      <c r="N220">
        <v>802.20173330535</v>
      </c>
    </row>
    <row r="221" spans="1:14">
      <c r="A221">
        <v>219</v>
      </c>
      <c r="B221">
        <v>20.58140692776842</v>
      </c>
      <c r="C221">
        <v>1462.55754119379</v>
      </c>
      <c r="D221">
        <v>0.385422608154655</v>
      </c>
      <c r="E221">
        <v>183.3198448502042</v>
      </c>
      <c r="F221">
        <v>21.99495895149751</v>
      </c>
      <c r="G221">
        <v>33707.78936485406</v>
      </c>
      <c r="H221">
        <v>0.3744617935482037</v>
      </c>
      <c r="I221">
        <v>0.1821187609558436</v>
      </c>
      <c r="J221">
        <v>15.95656221957199</v>
      </c>
      <c r="K221">
        <v>2.852844314864448</v>
      </c>
      <c r="L221">
        <v>924.8185469388598</v>
      </c>
      <c r="M221">
        <v>422.470758124787</v>
      </c>
      <c r="N221">
        <v>796.8548197065043</v>
      </c>
    </row>
    <row r="222" spans="1:14">
      <c r="A222">
        <v>220</v>
      </c>
      <c r="B222">
        <v>20.70897233043752</v>
      </c>
      <c r="C222">
        <v>1472.516590095775</v>
      </c>
      <c r="D222">
        <v>0.3853096899843433</v>
      </c>
      <c r="E222">
        <v>184.3573502286413</v>
      </c>
      <c r="F222">
        <v>21.84620078247691</v>
      </c>
      <c r="G222">
        <v>33707.78936485407</v>
      </c>
      <c r="H222">
        <v>0.374493978011781</v>
      </c>
      <c r="I222">
        <v>0.1823628682960546</v>
      </c>
      <c r="J222">
        <v>15.97479131590161</v>
      </c>
      <c r="K222">
        <v>2.852844314864448</v>
      </c>
      <c r="L222">
        <v>924.8185469388598</v>
      </c>
      <c r="M222">
        <v>422.1996825052614</v>
      </c>
      <c r="N222">
        <v>794.2646561506646</v>
      </c>
    </row>
    <row r="223" spans="1:14">
      <c r="A223">
        <v>221</v>
      </c>
      <c r="B223">
        <v>20.85108282401234</v>
      </c>
      <c r="C223">
        <v>1481.495689751323</v>
      </c>
      <c r="D223">
        <v>0.3854535615315636</v>
      </c>
      <c r="E223">
        <v>185.2448451049253</v>
      </c>
      <c r="F223">
        <v>21.71379458293277</v>
      </c>
      <c r="G223">
        <v>33707.78936485406</v>
      </c>
      <c r="H223">
        <v>0.3745955052286973</v>
      </c>
      <c r="I223">
        <v>0.1825457730717568</v>
      </c>
      <c r="J223">
        <v>15.99509201743034</v>
      </c>
      <c r="K223">
        <v>2.852844314864448</v>
      </c>
      <c r="L223">
        <v>924.8185469388598</v>
      </c>
      <c r="M223">
        <v>421.9484455370415</v>
      </c>
      <c r="N223">
        <v>788.4159997978836</v>
      </c>
    </row>
    <row r="224" spans="1:14">
      <c r="A224">
        <v>222</v>
      </c>
      <c r="B224">
        <v>21.01821125829976</v>
      </c>
      <c r="C224">
        <v>1495.691347222305</v>
      </c>
      <c r="D224">
        <v>0.3851611668460727</v>
      </c>
      <c r="E224">
        <v>186.7480049892902</v>
      </c>
      <c r="F224">
        <v>21.50770821968208</v>
      </c>
      <c r="G224">
        <v>33707.78936485408</v>
      </c>
      <c r="H224">
        <v>0.3746013612639872</v>
      </c>
      <c r="I224">
        <v>0.1829135995884431</v>
      </c>
      <c r="J224">
        <v>16.01840729850214</v>
      </c>
      <c r="K224">
        <v>2.852844314864448</v>
      </c>
      <c r="L224">
        <v>924.8185469388598</v>
      </c>
      <c r="M224">
        <v>421.5687680240214</v>
      </c>
      <c r="N224">
        <v>786.7383411262107</v>
      </c>
    </row>
    <row r="225" spans="1:14">
      <c r="A225">
        <v>223</v>
      </c>
      <c r="B225">
        <v>21.16647399586411</v>
      </c>
      <c r="C225">
        <v>1506.309228866548</v>
      </c>
      <c r="D225">
        <v>0.385153916786028</v>
      </c>
      <c r="E225">
        <v>187.8306259771968</v>
      </c>
      <c r="F225">
        <v>21.35610169962688</v>
      </c>
      <c r="G225">
        <v>33707.78936485406</v>
      </c>
      <c r="H225">
        <v>0.3746684620852719</v>
      </c>
      <c r="I225">
        <v>0.1831563127474681</v>
      </c>
      <c r="J225">
        <v>16.03909391755279</v>
      </c>
      <c r="K225">
        <v>2.852844314864448</v>
      </c>
      <c r="L225">
        <v>924.8185469388598</v>
      </c>
      <c r="M225">
        <v>421.2794050343342</v>
      </c>
      <c r="N225">
        <v>782.4774832185074</v>
      </c>
    </row>
    <row r="226" spans="1:14">
      <c r="A226">
        <v>224</v>
      </c>
      <c r="B226">
        <v>21.29172655445286</v>
      </c>
      <c r="C226">
        <v>1515.728868177062</v>
      </c>
      <c r="D226">
        <v>0.3850875399191095</v>
      </c>
      <c r="E226">
        <v>188.8019996566277</v>
      </c>
      <c r="F226">
        <v>21.22338220123065</v>
      </c>
      <c r="G226">
        <v>33707.78936485407</v>
      </c>
      <c r="H226">
        <v>0.3747098162478907</v>
      </c>
      <c r="I226">
        <v>0.1833822007702733</v>
      </c>
      <c r="J226">
        <v>16.05634812751257</v>
      </c>
      <c r="K226">
        <v>2.852844314864448</v>
      </c>
      <c r="L226">
        <v>924.8185469388598</v>
      </c>
      <c r="M226">
        <v>421.0239259180993</v>
      </c>
      <c r="N226">
        <v>779.5871959742302</v>
      </c>
    </row>
    <row r="227" spans="1:14">
      <c r="A227">
        <v>225</v>
      </c>
      <c r="B227">
        <v>21.39918807360349</v>
      </c>
      <c r="C227">
        <v>1523.118466674611</v>
      </c>
      <c r="D227">
        <v>0.3851205159857941</v>
      </c>
      <c r="E227">
        <v>189.5471300862546</v>
      </c>
      <c r="F227">
        <v>21.12041432535064</v>
      </c>
      <c r="G227">
        <v>33707.78936485406</v>
      </c>
      <c r="H227">
        <v>0.3747680384002479</v>
      </c>
      <c r="I227">
        <v>0.1835452811430044</v>
      </c>
      <c r="J227">
        <v>16.07117706148711</v>
      </c>
      <c r="K227">
        <v>2.852844314864448</v>
      </c>
      <c r="L227">
        <v>924.8185469388598</v>
      </c>
      <c r="M227">
        <v>420.8220589091318</v>
      </c>
      <c r="N227">
        <v>776.1339916294417</v>
      </c>
    </row>
    <row r="228" spans="1:14">
      <c r="A228">
        <v>226</v>
      </c>
      <c r="B228">
        <v>21.62080329676935</v>
      </c>
      <c r="C228">
        <v>1537.729972648233</v>
      </c>
      <c r="D228">
        <v>0.385264674788198</v>
      </c>
      <c r="E228">
        <v>191.0037814140308</v>
      </c>
      <c r="F228">
        <v>20.91972820648103</v>
      </c>
      <c r="G228">
        <v>33707.78936485409</v>
      </c>
      <c r="H228">
        <v>0.3749076313674321</v>
      </c>
      <c r="I228">
        <v>0.1838549366207217</v>
      </c>
      <c r="J228">
        <v>16.1015916275987</v>
      </c>
      <c r="K228">
        <v>2.852844314864448</v>
      </c>
      <c r="L228">
        <v>924.8185469388598</v>
      </c>
      <c r="M228">
        <v>420.4214068445622</v>
      </c>
      <c r="N228">
        <v>768.3098386140458</v>
      </c>
    </row>
    <row r="229" spans="1:14">
      <c r="A229">
        <v>227</v>
      </c>
      <c r="B229">
        <v>21.78411345779963</v>
      </c>
      <c r="C229">
        <v>1549.204761549688</v>
      </c>
      <c r="D229">
        <v>0.385280366674538</v>
      </c>
      <c r="E229">
        <v>192.1661052056215</v>
      </c>
      <c r="F229">
        <v>20.76477808561703</v>
      </c>
      <c r="G229">
        <v>33707.78936485406</v>
      </c>
      <c r="H229">
        <v>0.3749875743115878</v>
      </c>
      <c r="I229">
        <v>0.1841133002132867</v>
      </c>
      <c r="J229">
        <v>16.12364546801613</v>
      </c>
      <c r="K229">
        <v>2.852844314864448</v>
      </c>
      <c r="L229">
        <v>924.8185469388598</v>
      </c>
      <c r="M229">
        <v>420.1108376749297</v>
      </c>
      <c r="N229">
        <v>763.633983604986</v>
      </c>
    </row>
    <row r="230" spans="1:14">
      <c r="A230">
        <v>228</v>
      </c>
      <c r="B230">
        <v>21.93404932875975</v>
      </c>
      <c r="C230">
        <v>1559.664318184565</v>
      </c>
      <c r="D230">
        <v>0.3853033069834429</v>
      </c>
      <c r="E230">
        <v>193.2232017265613</v>
      </c>
      <c r="F230">
        <v>20.62552352303913</v>
      </c>
      <c r="G230">
        <v>33707.78936485408</v>
      </c>
      <c r="H230">
        <v>0.375063187301509</v>
      </c>
      <c r="I230">
        <v>0.1843471834925889</v>
      </c>
      <c r="J230">
        <v>16.14373479934826</v>
      </c>
      <c r="K230">
        <v>2.852844314864448</v>
      </c>
      <c r="L230">
        <v>924.8185469388598</v>
      </c>
      <c r="M230">
        <v>419.8283132547976</v>
      </c>
      <c r="N230">
        <v>759.3091435310818</v>
      </c>
    </row>
    <row r="231" spans="1:14">
      <c r="A231">
        <v>229</v>
      </c>
      <c r="B231">
        <v>22.10171210355349</v>
      </c>
      <c r="C231">
        <v>1571.287092346146</v>
      </c>
      <c r="D231">
        <v>0.3853403914698069</v>
      </c>
      <c r="E231">
        <v>194.394967043852</v>
      </c>
      <c r="F231">
        <v>20.47295700413856</v>
      </c>
      <c r="G231">
        <v>33707.78936485407</v>
      </c>
      <c r="H231">
        <v>0.3751509977804894</v>
      </c>
      <c r="I231">
        <v>0.1846039313533856</v>
      </c>
      <c r="J231">
        <v>16.1660623819191</v>
      </c>
      <c r="K231">
        <v>2.852844314864448</v>
      </c>
      <c r="L231">
        <v>924.8185469388598</v>
      </c>
      <c r="M231">
        <v>419.51587183558</v>
      </c>
      <c r="N231">
        <v>754.3944173369498</v>
      </c>
    </row>
    <row r="232" spans="1:14">
      <c r="A232">
        <v>230</v>
      </c>
      <c r="B232">
        <v>22.2689229074252</v>
      </c>
      <c r="C232">
        <v>1580.531779216899</v>
      </c>
      <c r="D232">
        <v>0.3856575433093412</v>
      </c>
      <c r="E232">
        <v>195.2681437117158</v>
      </c>
      <c r="F232">
        <v>20.35320865152054</v>
      </c>
      <c r="G232">
        <v>33707.78936485406</v>
      </c>
      <c r="H232">
        <v>0.3753118454315834</v>
      </c>
      <c r="I232">
        <v>0.1847602495163332</v>
      </c>
      <c r="J232">
        <v>16.1886799603604</v>
      </c>
      <c r="K232">
        <v>2.852844314864448</v>
      </c>
      <c r="L232">
        <v>924.8185469388598</v>
      </c>
      <c r="M232">
        <v>419.2588877790954</v>
      </c>
      <c r="N232">
        <v>746.6661212013385</v>
      </c>
    </row>
    <row r="233" spans="1:14">
      <c r="A233">
        <v>231</v>
      </c>
      <c r="B233">
        <v>22.33592236102187</v>
      </c>
      <c r="C233">
        <v>1587.321458352123</v>
      </c>
      <c r="D233">
        <v>0.3854160922273713</v>
      </c>
      <c r="E233">
        <v>196.0054657186496</v>
      </c>
      <c r="F233">
        <v>20.26614893504726</v>
      </c>
      <c r="G233">
        <v>33707.78936485406</v>
      </c>
      <c r="H233">
        <v>0.3752800695464777</v>
      </c>
      <c r="I233">
        <v>0.1849526985198564</v>
      </c>
      <c r="J233">
        <v>16.19697702436394</v>
      </c>
      <c r="K233">
        <v>2.852844314864448</v>
      </c>
      <c r="L233">
        <v>924.8185469388598</v>
      </c>
      <c r="M233">
        <v>419.086518293499</v>
      </c>
      <c r="N233">
        <v>747.4032647403147</v>
      </c>
    </row>
    <row r="234" spans="1:14">
      <c r="A234">
        <v>232</v>
      </c>
      <c r="B234">
        <v>22.3539292377935</v>
      </c>
      <c r="C234">
        <v>1589.563348594471</v>
      </c>
      <c r="D234">
        <v>0.385300721608489</v>
      </c>
      <c r="E234">
        <v>196.2562156075464</v>
      </c>
      <c r="F234">
        <v>20.23756593985702</v>
      </c>
      <c r="G234">
        <v>33707.78936485408</v>
      </c>
      <c r="H234">
        <v>0.3752581126611194</v>
      </c>
      <c r="I234">
        <v>0.1850220614437497</v>
      </c>
      <c r="J234">
        <v>16.19908792066467</v>
      </c>
      <c r="K234">
        <v>2.852844314864448</v>
      </c>
      <c r="L234">
        <v>924.8185469388598</v>
      </c>
      <c r="M234">
        <v>419.0310567206578</v>
      </c>
      <c r="N234">
        <v>748.1273145376089</v>
      </c>
    </row>
    <row r="235" spans="1:14">
      <c r="A235">
        <v>233</v>
      </c>
      <c r="B235">
        <v>22.35475263347808</v>
      </c>
      <c r="C235">
        <v>1589.496536733051</v>
      </c>
      <c r="D235">
        <v>0.3853095503491242</v>
      </c>
      <c r="E235">
        <v>196.247089358216</v>
      </c>
      <c r="F235">
        <v>20.23841659251326</v>
      </c>
      <c r="G235">
        <v>33707.78936485408</v>
      </c>
      <c r="H235">
        <v>0.3752604893126983</v>
      </c>
      <c r="I235">
        <v>0.1850213539622759</v>
      </c>
      <c r="J235">
        <v>16.19916980304332</v>
      </c>
      <c r="K235">
        <v>2.852844314864448</v>
      </c>
      <c r="L235">
        <v>924.8185469388598</v>
      </c>
      <c r="M235">
        <v>419.0302766184139</v>
      </c>
      <c r="N235">
        <v>748.0311207102753</v>
      </c>
    </row>
    <row r="236" spans="1:14">
      <c r="A236">
        <v>234</v>
      </c>
      <c r="B236">
        <v>22.46114304641455</v>
      </c>
      <c r="C236">
        <v>1597.891150169077</v>
      </c>
      <c r="D236">
        <v>0.385217563010252</v>
      </c>
      <c r="E236">
        <v>197.1171304388031</v>
      </c>
      <c r="F236">
        <v>20.13209290217087</v>
      </c>
      <c r="G236">
        <v>33707.78936485406</v>
      </c>
      <c r="H236">
        <v>0.375286055379216</v>
      </c>
      <c r="I236">
        <v>0.1852229391363204</v>
      </c>
      <c r="J236">
        <v>16.21284813778126</v>
      </c>
      <c r="K236">
        <v>2.852844314864448</v>
      </c>
      <c r="L236">
        <v>924.8185469388598</v>
      </c>
      <c r="M236">
        <v>418.8135230048643</v>
      </c>
      <c r="N236">
        <v>746.2011466207905</v>
      </c>
    </row>
    <row r="237" spans="1:14">
      <c r="A237">
        <v>235</v>
      </c>
      <c r="B237">
        <v>22.63392707243344</v>
      </c>
      <c r="C237">
        <v>1610.874823524111</v>
      </c>
      <c r="D237">
        <v>0.3851369035693084</v>
      </c>
      <c r="E237">
        <v>198.4489304004371</v>
      </c>
      <c r="F237">
        <v>19.96982795496465</v>
      </c>
      <c r="G237">
        <v>33707.78936485408</v>
      </c>
      <c r="H237">
        <v>0.3753447840770509</v>
      </c>
      <c r="I237">
        <v>0.1855276683260723</v>
      </c>
      <c r="J237">
        <v>16.23494074491942</v>
      </c>
      <c r="K237">
        <v>2.852844314864448</v>
      </c>
      <c r="L237">
        <v>924.8185469388598</v>
      </c>
      <c r="M237">
        <v>418.4741499883718</v>
      </c>
      <c r="N237">
        <v>742.596030885224</v>
      </c>
    </row>
    <row r="238" spans="1:14">
      <c r="A238">
        <v>236</v>
      </c>
      <c r="B238">
        <v>22.84850305481047</v>
      </c>
      <c r="C238">
        <v>1625.734937017811</v>
      </c>
      <c r="D238">
        <v>0.3851855911928747</v>
      </c>
      <c r="E238">
        <v>199.9428292353721</v>
      </c>
      <c r="F238">
        <v>19.78729271929776</v>
      </c>
      <c r="G238">
        <v>33707.78936485407</v>
      </c>
      <c r="H238">
        <v>0.3754573552243767</v>
      </c>
      <c r="I238">
        <v>0.1858537137606369</v>
      </c>
      <c r="J238">
        <v>16.26242944396189</v>
      </c>
      <c r="K238">
        <v>2.852844314864448</v>
      </c>
      <c r="L238">
        <v>924.8185469388598</v>
      </c>
      <c r="M238">
        <v>418.0810918664118</v>
      </c>
      <c r="N238">
        <v>736.6448548584672</v>
      </c>
    </row>
    <row r="239" spans="1:14">
      <c r="A239">
        <v>237</v>
      </c>
      <c r="B239">
        <v>22.99294795482345</v>
      </c>
      <c r="C239">
        <v>1638.071535083356</v>
      </c>
      <c r="D239">
        <v>0.3849493175702915</v>
      </c>
      <c r="E239">
        <v>201.2406900802402</v>
      </c>
      <c r="F239">
        <v>19.63827121940897</v>
      </c>
      <c r="G239">
        <v>33707.78936485408</v>
      </c>
      <c r="H239">
        <v>0.3754603871806726</v>
      </c>
      <c r="I239">
        <v>0.1861670259513714</v>
      </c>
      <c r="J239">
        <v>16.280093664325</v>
      </c>
      <c r="K239">
        <v>2.852844314864448</v>
      </c>
      <c r="L239">
        <v>924.8185469388598</v>
      </c>
      <c r="M239">
        <v>417.7701188065399</v>
      </c>
      <c r="N239">
        <v>735.4819694512564</v>
      </c>
    </row>
    <row r="240" spans="1:14">
      <c r="A240">
        <v>238</v>
      </c>
      <c r="B240">
        <v>23.10181774638465</v>
      </c>
      <c r="C240">
        <v>1646.999603160984</v>
      </c>
      <c r="D240">
        <v>0.3848061786227051</v>
      </c>
      <c r="E240">
        <v>202.1732431155858</v>
      </c>
      <c r="F240">
        <v>19.53181592820107</v>
      </c>
      <c r="G240">
        <v>33707.78936485408</v>
      </c>
      <c r="H240">
        <v>0.3754710124405252</v>
      </c>
      <c r="I240">
        <v>0.186392186443598</v>
      </c>
      <c r="J240">
        <v>16.29330232438286</v>
      </c>
      <c r="K240">
        <v>2.852844314864448</v>
      </c>
      <c r="L240">
        <v>924.8185469388598</v>
      </c>
      <c r="M240">
        <v>417.5420075363754</v>
      </c>
      <c r="N240">
        <v>734.2945479862667</v>
      </c>
    </row>
    <row r="241" spans="1:14">
      <c r="A241">
        <v>239</v>
      </c>
      <c r="B241">
        <v>23.25725168147017</v>
      </c>
      <c r="C241">
        <v>1657.464270294905</v>
      </c>
      <c r="D241">
        <v>0.3848797506412275</v>
      </c>
      <c r="E241">
        <v>203.215506112293</v>
      </c>
      <c r="F241">
        <v>19.40849866829218</v>
      </c>
      <c r="G241">
        <v>33707.78936485407</v>
      </c>
      <c r="H241">
        <v>0.3755627684649618</v>
      </c>
      <c r="I241">
        <v>0.1866143490262525</v>
      </c>
      <c r="J241">
        <v>16.31286280228474</v>
      </c>
      <c r="K241">
        <v>2.852844314864448</v>
      </c>
      <c r="L241">
        <v>924.8185469388598</v>
      </c>
      <c r="M241">
        <v>417.26673024058</v>
      </c>
      <c r="N241">
        <v>729.7125285291249</v>
      </c>
    </row>
    <row r="242" spans="1:14">
      <c r="A242">
        <v>240</v>
      </c>
      <c r="B242">
        <v>23.3881280350456</v>
      </c>
      <c r="C242">
        <v>1667.415296574327</v>
      </c>
      <c r="D242">
        <v>0.3848084897310589</v>
      </c>
      <c r="E242">
        <v>204.2362495089228</v>
      </c>
      <c r="F242">
        <v>19.29267000779646</v>
      </c>
      <c r="G242">
        <v>33707.78936485408</v>
      </c>
      <c r="H242">
        <v>0.3756031592880355</v>
      </c>
      <c r="I242">
        <v>0.1868478900669581</v>
      </c>
      <c r="J242">
        <v>16.32881600033</v>
      </c>
      <c r="K242">
        <v>2.852844314864448</v>
      </c>
      <c r="L242">
        <v>924.8185469388598</v>
      </c>
      <c r="M242">
        <v>417.0129165740901</v>
      </c>
      <c r="N242">
        <v>727.3023728185487</v>
      </c>
    </row>
    <row r="243" spans="1:14">
      <c r="A243">
        <v>241</v>
      </c>
      <c r="B243">
        <v>23.54160822420234</v>
      </c>
      <c r="C243">
        <v>1677.47826879794</v>
      </c>
      <c r="D243">
        <v>0.3849080002096966</v>
      </c>
      <c r="E243">
        <v>205.2307977901098</v>
      </c>
      <c r="F243">
        <v>19.17693580961401</v>
      </c>
      <c r="G243">
        <v>33707.78936485407</v>
      </c>
      <c r="H243">
        <v>0.3757013559425672</v>
      </c>
      <c r="I243">
        <v>0.1870575553949111</v>
      </c>
      <c r="J243">
        <v>16.3479413208047</v>
      </c>
      <c r="K243">
        <v>2.852844314864448</v>
      </c>
      <c r="L243">
        <v>924.8185469388598</v>
      </c>
      <c r="M243">
        <v>416.7469147341714</v>
      </c>
      <c r="N243">
        <v>722.5839772397896</v>
      </c>
    </row>
    <row r="244" spans="1:14">
      <c r="A244">
        <v>242</v>
      </c>
      <c r="B244">
        <v>23.65840492710262</v>
      </c>
      <c r="C244">
        <v>1686.894983215617</v>
      </c>
      <c r="D244">
        <v>0.3847847401450247</v>
      </c>
      <c r="E244">
        <v>206.2078161362718</v>
      </c>
      <c r="F244">
        <v>19.06988484928628</v>
      </c>
      <c r="G244">
        <v>33707.78936485407</v>
      </c>
      <c r="H244">
        <v>0.3757207112924842</v>
      </c>
      <c r="I244">
        <v>0.1872873617398529</v>
      </c>
      <c r="J244">
        <v>16.36180728313348</v>
      </c>
      <c r="K244">
        <v>2.852844314864448</v>
      </c>
      <c r="L244">
        <v>924.8185469388598</v>
      </c>
      <c r="M244">
        <v>416.5109501559393</v>
      </c>
      <c r="N244">
        <v>721.0455026530088</v>
      </c>
    </row>
    <row r="245" spans="1:14">
      <c r="A245">
        <v>243</v>
      </c>
      <c r="B245">
        <v>23.88490568983304</v>
      </c>
      <c r="C245">
        <v>1700.716883866487</v>
      </c>
      <c r="D245">
        <v>0.3850450803150793</v>
      </c>
      <c r="E245">
        <v>207.5453308218235</v>
      </c>
      <c r="F245">
        <v>18.9149019380735</v>
      </c>
      <c r="G245">
        <v>33707.78936485408</v>
      </c>
      <c r="H245">
        <v>0.3758980642411282</v>
      </c>
      <c r="I245">
        <v>0.1875540689019105</v>
      </c>
      <c r="J245">
        <v>16.39000259099669</v>
      </c>
      <c r="K245">
        <v>2.852844314864448</v>
      </c>
      <c r="L245">
        <v>924.8185469388598</v>
      </c>
      <c r="M245">
        <v>416.1412619296229</v>
      </c>
      <c r="N245">
        <v>713.1156226644875</v>
      </c>
    </row>
    <row r="246" spans="1:14">
      <c r="A246">
        <v>244</v>
      </c>
      <c r="B246">
        <v>24.040225390821</v>
      </c>
      <c r="C246">
        <v>1711.592880049977</v>
      </c>
      <c r="D246">
        <v>0.3850655459540985</v>
      </c>
      <c r="E246">
        <v>208.6370603817043</v>
      </c>
      <c r="F246">
        <v>18.79471073858477</v>
      </c>
      <c r="G246">
        <v>33707.78936485406</v>
      </c>
      <c r="H246">
        <v>0.3759755748577747</v>
      </c>
      <c r="I246">
        <v>0.1877927820281508</v>
      </c>
      <c r="J246">
        <v>16.40867740682845</v>
      </c>
      <c r="K246">
        <v>2.852844314864448</v>
      </c>
      <c r="L246">
        <v>924.8185469388598</v>
      </c>
      <c r="M246">
        <v>415.8616555834334</v>
      </c>
      <c r="N246">
        <v>709.3409427981921</v>
      </c>
    </row>
    <row r="247" spans="1:14">
      <c r="A247">
        <v>245</v>
      </c>
      <c r="B247">
        <v>24.18122997484592</v>
      </c>
      <c r="C247">
        <v>1721.010125584737</v>
      </c>
      <c r="D247">
        <v>0.3851363132627346</v>
      </c>
      <c r="E247">
        <v>209.5705421322683</v>
      </c>
      <c r="F247">
        <v>18.69186741236093</v>
      </c>
      <c r="G247">
        <v>33707.78936485407</v>
      </c>
      <c r="H247">
        <v>0.3760609098637418</v>
      </c>
      <c r="I247">
        <v>0.1879894165507918</v>
      </c>
      <c r="J247">
        <v>16.42569456853712</v>
      </c>
      <c r="K247">
        <v>2.852844314864448</v>
      </c>
      <c r="L247">
        <v>924.8185469388598</v>
      </c>
      <c r="M247">
        <v>415.6184183615265</v>
      </c>
      <c r="N247">
        <v>705.4548936071157</v>
      </c>
    </row>
    <row r="248" spans="1:14">
      <c r="A248">
        <v>246</v>
      </c>
      <c r="B248">
        <v>24.28481823262567</v>
      </c>
      <c r="C248">
        <v>1728.554912016383</v>
      </c>
      <c r="D248">
        <v>0.3851178036494892</v>
      </c>
      <c r="E248">
        <v>210.3344387965051</v>
      </c>
      <c r="F248">
        <v>18.61028125813781</v>
      </c>
      <c r="G248">
        <v>33707.78936485406</v>
      </c>
      <c r="H248">
        <v>0.3761034989535684</v>
      </c>
      <c r="I248">
        <v>0.1881597305738569</v>
      </c>
      <c r="J248">
        <v>16.43787493873606</v>
      </c>
      <c r="K248">
        <v>2.852844314864448</v>
      </c>
      <c r="L248">
        <v>924.8185469388598</v>
      </c>
      <c r="M248">
        <v>415.4275692570665</v>
      </c>
      <c r="N248">
        <v>703.3123193366595</v>
      </c>
    </row>
    <row r="249" spans="1:14">
      <c r="A249">
        <v>247</v>
      </c>
      <c r="B249">
        <v>24.48074655868341</v>
      </c>
      <c r="C249">
        <v>1743.508452710211</v>
      </c>
      <c r="D249">
        <v>0.3850085918540373</v>
      </c>
      <c r="E249">
        <v>211.8636901852358</v>
      </c>
      <c r="F249">
        <v>18.45066654695901</v>
      </c>
      <c r="G249">
        <v>33707.78936485408</v>
      </c>
      <c r="H249">
        <v>0.3761625975572517</v>
      </c>
      <c r="I249">
        <v>0.1885092034534421</v>
      </c>
      <c r="J249">
        <v>16.46048063451698</v>
      </c>
      <c r="K249">
        <v>2.852844314864448</v>
      </c>
      <c r="L249">
        <v>924.8185469388598</v>
      </c>
      <c r="M249">
        <v>415.0545055199159</v>
      </c>
      <c r="N249">
        <v>700.0110159307779</v>
      </c>
    </row>
    <row r="250" spans="1:14">
      <c r="A250">
        <v>248</v>
      </c>
      <c r="B250">
        <v>24.64457589529124</v>
      </c>
      <c r="C250">
        <v>1755.247009555739</v>
      </c>
      <c r="D250">
        <v>0.3850025017793182</v>
      </c>
      <c r="E250">
        <v>213.0460324096502</v>
      </c>
      <c r="F250">
        <v>18.32727411448639</v>
      </c>
      <c r="G250">
        <v>33707.78936485408</v>
      </c>
      <c r="H250">
        <v>0.3762364148273707</v>
      </c>
      <c r="I250">
        <v>0.188769478813707</v>
      </c>
      <c r="J250">
        <v>16.47951768521513</v>
      </c>
      <c r="K250">
        <v>2.852844314864448</v>
      </c>
      <c r="L250">
        <v>924.8185469388598</v>
      </c>
      <c r="M250">
        <v>414.7589442962065</v>
      </c>
      <c r="N250">
        <v>696.4655547967152</v>
      </c>
    </row>
    <row r="251" spans="1:14">
      <c r="A251">
        <v>249</v>
      </c>
      <c r="B251">
        <v>24.79262993440886</v>
      </c>
      <c r="C251">
        <v>1765.933773281788</v>
      </c>
      <c r="D251">
        <v>0.3849889538587143</v>
      </c>
      <c r="E251">
        <v>214.1236710738109</v>
      </c>
      <c r="F251">
        <v>18.2163643787039</v>
      </c>
      <c r="G251">
        <v>33707.78936485408</v>
      </c>
      <c r="H251">
        <v>0.3763007621338945</v>
      </c>
      <c r="I251">
        <v>0.1890075119792902</v>
      </c>
      <c r="J251">
        <v>16.49656606291171</v>
      </c>
      <c r="K251">
        <v>2.852844314864448</v>
      </c>
      <c r="L251">
        <v>924.8185469388598</v>
      </c>
      <c r="M251">
        <v>414.4912237059002</v>
      </c>
      <c r="N251">
        <v>693.3763432238235</v>
      </c>
    </row>
    <row r="252" spans="1:14">
      <c r="A252">
        <v>250</v>
      </c>
      <c r="B252">
        <v>24.95584926893862</v>
      </c>
      <c r="C252">
        <v>1777.80567948013</v>
      </c>
      <c r="D252">
        <v>0.3849630389798543</v>
      </c>
      <c r="E252">
        <v>215.3226191932908</v>
      </c>
      <c r="F252">
        <v>18.0947183677394</v>
      </c>
      <c r="G252">
        <v>33707.78936485406</v>
      </c>
      <c r="H252">
        <v>0.3763682639068489</v>
      </c>
      <c r="I252">
        <v>0.1892738159101388</v>
      </c>
      <c r="J252">
        <v>16.51515737475402</v>
      </c>
      <c r="K252">
        <v>2.852844314864448</v>
      </c>
      <c r="L252">
        <v>924.8185469388598</v>
      </c>
      <c r="M252">
        <v>414.1951900885567</v>
      </c>
      <c r="N252">
        <v>690.1321984212631</v>
      </c>
    </row>
    <row r="253" spans="1:14">
      <c r="A253">
        <v>251</v>
      </c>
      <c r="B253">
        <v>25.0603942556358</v>
      </c>
      <c r="C253">
        <v>1787.836694667713</v>
      </c>
      <c r="D253">
        <v>0.3846872772977734</v>
      </c>
      <c r="E253">
        <v>216.3927780307158</v>
      </c>
      <c r="F253">
        <v>17.99319433296419</v>
      </c>
      <c r="G253">
        <v>33707.78936485408</v>
      </c>
      <c r="H253">
        <v>0.3763347237297971</v>
      </c>
      <c r="I253">
        <v>0.1895406435492187</v>
      </c>
      <c r="J253">
        <v>16.52593486634122</v>
      </c>
      <c r="K253">
        <v>2.852844314864448</v>
      </c>
      <c r="L253">
        <v>924.8185469388598</v>
      </c>
      <c r="M253">
        <v>413.9621660164098</v>
      </c>
      <c r="N253">
        <v>690.5731117305924</v>
      </c>
    </row>
    <row r="254" spans="1:14">
      <c r="A254">
        <v>252</v>
      </c>
      <c r="B254">
        <v>25.177294486189</v>
      </c>
      <c r="C254">
        <v>1794.160108568807</v>
      </c>
      <c r="D254">
        <v>0.384901411684793</v>
      </c>
      <c r="E254">
        <v>216.9789773491289</v>
      </c>
      <c r="F254">
        <v>17.92977835652667</v>
      </c>
      <c r="G254">
        <v>33707.78936485406</v>
      </c>
      <c r="H254">
        <v>0.3764518635615834</v>
      </c>
      <c r="I254">
        <v>0.1896449825624966</v>
      </c>
      <c r="J254">
        <v>16.5400361122315</v>
      </c>
      <c r="K254">
        <v>2.852844314864448</v>
      </c>
      <c r="L254">
        <v>924.8185469388598</v>
      </c>
      <c r="M254">
        <v>413.7903128149848</v>
      </c>
      <c r="N254">
        <v>686.0463094295612</v>
      </c>
    </row>
    <row r="255" spans="1:14">
      <c r="A255">
        <v>253</v>
      </c>
      <c r="B255">
        <v>25.21871004110061</v>
      </c>
      <c r="C255">
        <v>1796.146713048718</v>
      </c>
      <c r="D255">
        <v>0.3850040465966543</v>
      </c>
      <c r="E255">
        <v>217.1551174606696</v>
      </c>
      <c r="F255">
        <v>17.90994736067977</v>
      </c>
      <c r="G255">
        <v>33707.78936485408</v>
      </c>
      <c r="H255">
        <v>0.3765014188937912</v>
      </c>
      <c r="I255">
        <v>0.1896713532824587</v>
      </c>
      <c r="J255">
        <v>16.5451324875576</v>
      </c>
      <c r="K255">
        <v>2.852844314864448</v>
      </c>
      <c r="L255">
        <v>924.8185469388598</v>
      </c>
      <c r="M255">
        <v>413.7345152669905</v>
      </c>
      <c r="N255">
        <v>684.2147704464721</v>
      </c>
    </row>
    <row r="256" spans="1:14">
      <c r="A256">
        <v>254</v>
      </c>
      <c r="B256">
        <v>25.21758003519193</v>
      </c>
      <c r="C256">
        <v>1796.092871822113</v>
      </c>
      <c r="D256">
        <v>0.384997298087682</v>
      </c>
      <c r="E256">
        <v>217.1508733217971</v>
      </c>
      <c r="F256">
        <v>17.91048424468475</v>
      </c>
      <c r="G256">
        <v>33707.78936485406</v>
      </c>
      <c r="H256">
        <v>0.3764986471879672</v>
      </c>
      <c r="I256">
        <v>0.1896727466372914</v>
      </c>
      <c r="J256">
        <v>16.54494897208546</v>
      </c>
      <c r="K256">
        <v>2.852844314864448</v>
      </c>
      <c r="L256">
        <v>924.8185469388598</v>
      </c>
      <c r="M256">
        <v>413.7349143248293</v>
      </c>
      <c r="N256">
        <v>684.3155845351214</v>
      </c>
    </row>
    <row r="257" spans="1:14">
      <c r="A257">
        <v>255</v>
      </c>
      <c r="B257">
        <v>25.3421513663318</v>
      </c>
      <c r="C257">
        <v>1804.2084851913</v>
      </c>
      <c r="D257">
        <v>0.3850809187537008</v>
      </c>
      <c r="E257">
        <v>217.9467131579533</v>
      </c>
      <c r="F257">
        <v>17.82992007121043</v>
      </c>
      <c r="G257">
        <v>33707.78936485406</v>
      </c>
      <c r="H257">
        <v>0.376581151139171</v>
      </c>
      <c r="I257">
        <v>0.1898356278288547</v>
      </c>
      <c r="J257">
        <v>16.55932272226386</v>
      </c>
      <c r="K257">
        <v>2.852844314864448</v>
      </c>
      <c r="L257">
        <v>924.8185469388598</v>
      </c>
      <c r="M257">
        <v>413.5292930754819</v>
      </c>
      <c r="N257">
        <v>680.9358538584781</v>
      </c>
    </row>
    <row r="258" spans="1:14">
      <c r="A258">
        <v>256</v>
      </c>
      <c r="B258">
        <v>25.53096397453278</v>
      </c>
      <c r="C258">
        <v>1816.891582931123</v>
      </c>
      <c r="D258">
        <v>0.3851597091487657</v>
      </c>
      <c r="E258">
        <v>219.2007788671149</v>
      </c>
      <c r="F258">
        <v>17.70545550707195</v>
      </c>
      <c r="G258">
        <v>33707.78936485406</v>
      </c>
      <c r="H258">
        <v>0.376691857994128</v>
      </c>
      <c r="I258">
        <v>0.1901010037177072</v>
      </c>
      <c r="J258">
        <v>16.58073255498811</v>
      </c>
      <c r="K258">
        <v>2.852844314864448</v>
      </c>
      <c r="L258">
        <v>924.8185469388598</v>
      </c>
      <c r="M258">
        <v>413.209605781738</v>
      </c>
      <c r="N258">
        <v>676.3359230289394</v>
      </c>
    </row>
    <row r="259" spans="1:14">
      <c r="A259">
        <v>257</v>
      </c>
      <c r="B259">
        <v>25.73748972740464</v>
      </c>
      <c r="C259">
        <v>1831.925028912794</v>
      </c>
      <c r="D259">
        <v>0.385124967398936</v>
      </c>
      <c r="E259">
        <v>220.7156360695522</v>
      </c>
      <c r="F259">
        <v>17.56015807145342</v>
      </c>
      <c r="G259">
        <v>33707.78936485408</v>
      </c>
      <c r="H259">
        <v>0.3767767443587803</v>
      </c>
      <c r="I259">
        <v>0.1904368768995294</v>
      </c>
      <c r="J259">
        <v>16.60342822954889</v>
      </c>
      <c r="K259">
        <v>2.852844314864448</v>
      </c>
      <c r="L259">
        <v>924.8185469388598</v>
      </c>
      <c r="M259">
        <v>412.8402925699586</v>
      </c>
      <c r="N259">
        <v>672.490357769796</v>
      </c>
    </row>
    <row r="260" spans="1:14">
      <c r="A260">
        <v>258</v>
      </c>
      <c r="B260">
        <v>25.93930032460362</v>
      </c>
      <c r="C260">
        <v>1844.205293783817</v>
      </c>
      <c r="D260">
        <v>0.3853369903577541</v>
      </c>
      <c r="E260">
        <v>221.8967158094821</v>
      </c>
      <c r="F260">
        <v>17.4432278180693</v>
      </c>
      <c r="G260">
        <v>33707.78936485407</v>
      </c>
      <c r="H260">
        <v>0.3769342288675435</v>
      </c>
      <c r="I260">
        <v>0.1906689645418773</v>
      </c>
      <c r="J260">
        <v>16.62648834108794</v>
      </c>
      <c r="K260">
        <v>2.852844314864448</v>
      </c>
      <c r="L260">
        <v>924.8185469388598</v>
      </c>
      <c r="M260">
        <v>412.5245235953481</v>
      </c>
      <c r="N260">
        <v>666.5689887216481</v>
      </c>
    </row>
    <row r="261" spans="1:14">
      <c r="A261">
        <v>259</v>
      </c>
      <c r="B261">
        <v>26.08217906936303</v>
      </c>
      <c r="C261">
        <v>1853.069043061882</v>
      </c>
      <c r="D261">
        <v>0.3854726996846595</v>
      </c>
      <c r="E261">
        <v>222.7530875000614</v>
      </c>
      <c r="F261">
        <v>17.35979196414986</v>
      </c>
      <c r="G261">
        <v>33707.78936485408</v>
      </c>
      <c r="H261">
        <v>0.3770421239109896</v>
      </c>
      <c r="I261">
        <v>0.1908367460343246</v>
      </c>
      <c r="J261">
        <v>16.64268921288935</v>
      </c>
      <c r="K261">
        <v>2.852844314864448</v>
      </c>
      <c r="L261">
        <v>924.8185469388598</v>
      </c>
      <c r="M261">
        <v>412.3003145996079</v>
      </c>
      <c r="N261">
        <v>662.5683703260103</v>
      </c>
    </row>
    <row r="262" spans="1:14">
      <c r="A262">
        <v>260</v>
      </c>
      <c r="B262">
        <v>26.22979977176251</v>
      </c>
      <c r="C262">
        <v>1864.054621402955</v>
      </c>
      <c r="D262">
        <v>0.3854215598218726</v>
      </c>
      <c r="E262">
        <v>223.8639334840773</v>
      </c>
      <c r="F262">
        <v>17.25748414955194</v>
      </c>
      <c r="G262">
        <v>33707.78936485406</v>
      </c>
      <c r="H262">
        <v>0.3770950994277559</v>
      </c>
      <c r="I262">
        <v>0.1910862727633778</v>
      </c>
      <c r="J262">
        <v>16.65842345592353</v>
      </c>
      <c r="K262">
        <v>2.852844314864448</v>
      </c>
      <c r="L262">
        <v>924.8185469388598</v>
      </c>
      <c r="M262">
        <v>412.0339625728152</v>
      </c>
      <c r="N262">
        <v>660.1559201948321</v>
      </c>
    </row>
    <row r="263" spans="1:14">
      <c r="A263">
        <v>261</v>
      </c>
      <c r="B263">
        <v>26.381456075058</v>
      </c>
      <c r="C263">
        <v>1874.09057994175</v>
      </c>
      <c r="D263">
        <v>0.385495969979729</v>
      </c>
      <c r="E263">
        <v>224.850162630016</v>
      </c>
      <c r="F263">
        <v>17.16506844816454</v>
      </c>
      <c r="G263">
        <v>33707.78936485405</v>
      </c>
      <c r="H263">
        <v>0.377188543190666</v>
      </c>
      <c r="I263">
        <v>0.191291733620775</v>
      </c>
      <c r="J263">
        <v>16.67507994624314</v>
      </c>
      <c r="K263">
        <v>2.852844314864448</v>
      </c>
      <c r="L263">
        <v>924.8185469388598</v>
      </c>
      <c r="M263">
        <v>411.7842839310505</v>
      </c>
      <c r="N263">
        <v>656.5852945684254</v>
      </c>
    </row>
    <row r="264" spans="1:14">
      <c r="A264">
        <v>262</v>
      </c>
      <c r="B264">
        <v>26.51791277854917</v>
      </c>
      <c r="C264">
        <v>1884.549374058304</v>
      </c>
      <c r="D264">
        <v>0.3854205572888758</v>
      </c>
      <c r="E264">
        <v>225.9133713654733</v>
      </c>
      <c r="F264">
        <v>17.06980646173577</v>
      </c>
      <c r="G264">
        <v>33707.78936485407</v>
      </c>
      <c r="H264">
        <v>0.3772287242730943</v>
      </c>
      <c r="I264">
        <v>0.1915329130535981</v>
      </c>
      <c r="J264">
        <v>16.6892938564652</v>
      </c>
      <c r="K264">
        <v>2.852844314864448</v>
      </c>
      <c r="L264">
        <v>924.8185469388598</v>
      </c>
      <c r="M264">
        <v>411.5347460277254</v>
      </c>
      <c r="N264">
        <v>654.6632958478234</v>
      </c>
    </row>
    <row r="265" spans="1:14">
      <c r="A265">
        <v>263</v>
      </c>
      <c r="B265">
        <v>26.66551269195344</v>
      </c>
      <c r="C265">
        <v>1893.82880454839</v>
      </c>
      <c r="D265">
        <v>0.3855407722666521</v>
      </c>
      <c r="E265">
        <v>226.8125043501528</v>
      </c>
      <c r="F265">
        <v>16.98616739036856</v>
      </c>
      <c r="G265">
        <v>33707.78936485407</v>
      </c>
      <c r="H265">
        <v>0.3773345668280142</v>
      </c>
      <c r="I265">
        <v>0.1917123130060212</v>
      </c>
      <c r="J265">
        <v>16.70552706266565</v>
      </c>
      <c r="K265">
        <v>2.852844314864448</v>
      </c>
      <c r="L265">
        <v>924.8185469388598</v>
      </c>
      <c r="M265">
        <v>411.3025356322624</v>
      </c>
      <c r="N265">
        <v>650.8859825965085</v>
      </c>
    </row>
    <row r="266" spans="1:14">
      <c r="A266">
        <v>264</v>
      </c>
      <c r="B266">
        <v>26.83775906081928</v>
      </c>
      <c r="C266">
        <v>1908.270014796819</v>
      </c>
      <c r="D266">
        <v>0.3853240836348383</v>
      </c>
      <c r="E266">
        <v>228.3058818639477</v>
      </c>
      <c r="F266">
        <v>16.85762121362352</v>
      </c>
      <c r="G266">
        <v>33707.78936485408</v>
      </c>
      <c r="H266">
        <v>0.3773469769720538</v>
      </c>
      <c r="I266">
        <v>0.1920656610335683</v>
      </c>
      <c r="J266">
        <v>16.72260875393196</v>
      </c>
      <c r="K266">
        <v>2.852844314864448</v>
      </c>
      <c r="L266">
        <v>924.8185469388598</v>
      </c>
      <c r="M266">
        <v>410.9673194628082</v>
      </c>
      <c r="N266">
        <v>649.552247115391</v>
      </c>
    </row>
    <row r="267" spans="1:14">
      <c r="A267">
        <v>265</v>
      </c>
      <c r="B267">
        <v>26.99138253068173</v>
      </c>
      <c r="C267">
        <v>1919.344048061731</v>
      </c>
      <c r="D267">
        <v>0.3853098000300496</v>
      </c>
      <c r="E267">
        <v>229.4148041057851</v>
      </c>
      <c r="F267">
        <v>16.7603578499887</v>
      </c>
      <c r="G267">
        <v>33707.78936485408</v>
      </c>
      <c r="H267">
        <v>0.377413622388009</v>
      </c>
      <c r="I267">
        <v>0.192308399410659</v>
      </c>
      <c r="J267">
        <v>16.73859395902931</v>
      </c>
      <c r="K267">
        <v>2.852844314864448</v>
      </c>
      <c r="L267">
        <v>924.8185469388598</v>
      </c>
      <c r="M267">
        <v>410.7018153949181</v>
      </c>
      <c r="N267">
        <v>646.8570887484102</v>
      </c>
    </row>
    <row r="268" spans="1:14">
      <c r="A268">
        <v>266</v>
      </c>
      <c r="B268">
        <v>27.11929047112407</v>
      </c>
      <c r="C268">
        <v>1929.046047059063</v>
      </c>
      <c r="D268">
        <v>0.3852496660850264</v>
      </c>
      <c r="E268">
        <v>230.3970833789501</v>
      </c>
      <c r="F268">
        <v>16.67606283002097</v>
      </c>
      <c r="G268">
        <v>33707.78936485408</v>
      </c>
      <c r="H268">
        <v>0.3774537425554543</v>
      </c>
      <c r="I268">
        <v>0.1925302194693076</v>
      </c>
      <c r="J268">
        <v>16.75156951988632</v>
      </c>
      <c r="K268">
        <v>2.852844314864448</v>
      </c>
      <c r="L268">
        <v>924.8185469388598</v>
      </c>
      <c r="M268">
        <v>410.4725371305461</v>
      </c>
      <c r="N268">
        <v>645.038040077607</v>
      </c>
    </row>
    <row r="269" spans="1:14">
      <c r="A269">
        <v>267</v>
      </c>
      <c r="B269">
        <v>27.22747496009001</v>
      </c>
      <c r="C269">
        <v>1936.553316159328</v>
      </c>
      <c r="D269">
        <v>0.3852679522019767</v>
      </c>
      <c r="E269">
        <v>231.1414795960197</v>
      </c>
      <c r="F269">
        <v>16.61141617652931</v>
      </c>
      <c r="G269">
        <v>33707.78936485408</v>
      </c>
      <c r="H269">
        <v>0.3775095979612812</v>
      </c>
      <c r="I269">
        <v>0.1926895742109468</v>
      </c>
      <c r="J269">
        <v>16.76284548250101</v>
      </c>
      <c r="K269">
        <v>2.852844314864448</v>
      </c>
      <c r="L269">
        <v>924.8185469388598</v>
      </c>
      <c r="M269">
        <v>410.2914210648098</v>
      </c>
      <c r="N269">
        <v>642.927084038924</v>
      </c>
    </row>
    <row r="270" spans="1:14">
      <c r="A270">
        <v>268</v>
      </c>
      <c r="B270">
        <v>27.44984409372664</v>
      </c>
      <c r="C270">
        <v>1951.291962170787</v>
      </c>
      <c r="D270">
        <v>0.3853720146850784</v>
      </c>
      <c r="E270">
        <v>232.5858453609443</v>
      </c>
      <c r="F270">
        <v>16.48594557165759</v>
      </c>
      <c r="G270">
        <v>33707.78936485408</v>
      </c>
      <c r="H270">
        <v>0.3776457305505894</v>
      </c>
      <c r="I270">
        <v>0.1929890929186691</v>
      </c>
      <c r="J270">
        <v>16.78620857431913</v>
      </c>
      <c r="K270">
        <v>2.852844314864448</v>
      </c>
      <c r="L270">
        <v>924.8185469388598</v>
      </c>
      <c r="M270">
        <v>409.932457937189</v>
      </c>
      <c r="N270">
        <v>638.0919358608497</v>
      </c>
    </row>
    <row r="271" spans="1:14">
      <c r="A271">
        <v>269</v>
      </c>
      <c r="B271">
        <v>27.62067397849529</v>
      </c>
      <c r="C271">
        <v>1963.273302820122</v>
      </c>
      <c r="D271">
        <v>0.3853872406783907</v>
      </c>
      <c r="E271">
        <v>233.7758549456728</v>
      </c>
      <c r="F271">
        <v>16.38533618144346</v>
      </c>
      <c r="G271">
        <v>33707.78936485406</v>
      </c>
      <c r="H271">
        <v>0.377729748363288</v>
      </c>
      <c r="I271">
        <v>0.19324511994734</v>
      </c>
      <c r="J271">
        <v>16.80367245998508</v>
      </c>
      <c r="K271">
        <v>2.852844314864448</v>
      </c>
      <c r="L271">
        <v>924.8185469388598</v>
      </c>
      <c r="M271">
        <v>409.6462950030516</v>
      </c>
      <c r="N271">
        <v>634.9717683699384</v>
      </c>
    </row>
    <row r="272" spans="1:14">
      <c r="A272">
        <v>270</v>
      </c>
      <c r="B272">
        <v>27.77700724073091</v>
      </c>
      <c r="C272">
        <v>1974.156772716598</v>
      </c>
      <c r="D272">
        <v>0.3854084481357184</v>
      </c>
      <c r="E272">
        <v>234.8544619211431</v>
      </c>
      <c r="F272">
        <v>16.29500429111998</v>
      </c>
      <c r="G272">
        <v>33707.78936485408</v>
      </c>
      <c r="H272">
        <v>0.3778090064811155</v>
      </c>
      <c r="I272">
        <v>0.1934760203061942</v>
      </c>
      <c r="J272">
        <v>16.81958245509049</v>
      </c>
      <c r="K272">
        <v>2.852844314864448</v>
      </c>
      <c r="L272">
        <v>924.8185469388598</v>
      </c>
      <c r="M272">
        <v>409.3866183957394</v>
      </c>
      <c r="N272">
        <v>632.0886987484819</v>
      </c>
    </row>
    <row r="273" spans="1:14">
      <c r="A273">
        <v>271</v>
      </c>
      <c r="B273">
        <v>27.94989986819735</v>
      </c>
      <c r="C273">
        <v>1986.089805020216</v>
      </c>
      <c r="D273">
        <v>0.3854420573408281</v>
      </c>
      <c r="E273">
        <v>236.0339325081536</v>
      </c>
      <c r="F273">
        <v>16.19709894358634</v>
      </c>
      <c r="G273">
        <v>33707.78936485407</v>
      </c>
      <c r="H273">
        <v>0.3779001284065901</v>
      </c>
      <c r="I273">
        <v>0.1937267402310271</v>
      </c>
      <c r="J273">
        <v>16.83712684801246</v>
      </c>
      <c r="K273">
        <v>2.852844314864448</v>
      </c>
      <c r="L273">
        <v>924.8185469388598</v>
      </c>
      <c r="M273">
        <v>409.1021253601317</v>
      </c>
      <c r="N273">
        <v>628.84204157869</v>
      </c>
    </row>
    <row r="274" spans="1:14">
      <c r="A274">
        <v>272</v>
      </c>
      <c r="B274">
        <v>28.12130596146048</v>
      </c>
      <c r="C274">
        <v>1995.534692296224</v>
      </c>
      <c r="D274">
        <v>0.3856986068373516</v>
      </c>
      <c r="E274">
        <v>236.91094184478</v>
      </c>
      <c r="F274">
        <v>16.12043789914993</v>
      </c>
      <c r="G274">
        <v>33707.78936485407</v>
      </c>
      <c r="H274">
        <v>0.3780634220434387</v>
      </c>
      <c r="I274">
        <v>0.1938802507507685</v>
      </c>
      <c r="J274">
        <v>16.85564722728488</v>
      </c>
      <c r="K274">
        <v>2.852844314864448</v>
      </c>
      <c r="L274">
        <v>924.8185469388598</v>
      </c>
      <c r="M274">
        <v>408.8620223990849</v>
      </c>
      <c r="N274">
        <v>623.8692166402394</v>
      </c>
    </row>
    <row r="275" spans="1:14">
      <c r="A275">
        <v>273</v>
      </c>
      <c r="B275">
        <v>28.19005155308071</v>
      </c>
      <c r="C275">
        <v>2002.380610667683</v>
      </c>
      <c r="D275">
        <v>0.3855151524437009</v>
      </c>
      <c r="E275">
        <v>237.6365842650713</v>
      </c>
      <c r="F275">
        <v>16.06532390065142</v>
      </c>
      <c r="G275">
        <v>33707.78936485406</v>
      </c>
      <c r="H275">
        <v>0.3780354634049705</v>
      </c>
      <c r="I275">
        <v>0.1940626699853021</v>
      </c>
      <c r="J275">
        <v>16.86143823300313</v>
      </c>
      <c r="K275">
        <v>2.852844314864448</v>
      </c>
      <c r="L275">
        <v>924.8185469388598</v>
      </c>
      <c r="M275">
        <v>408.713754179843</v>
      </c>
      <c r="N275">
        <v>624.1845732388662</v>
      </c>
    </row>
    <row r="276" spans="1:14">
      <c r="A276">
        <v>274</v>
      </c>
      <c r="B276">
        <v>28.20794419281065</v>
      </c>
      <c r="C276">
        <v>2004.605614547801</v>
      </c>
      <c r="D276">
        <v>0.3854256228967312</v>
      </c>
      <c r="E276">
        <v>237.8797640471001</v>
      </c>
      <c r="F276">
        <v>16.04749225947728</v>
      </c>
      <c r="G276">
        <v>33707.78936485406</v>
      </c>
      <c r="H276">
        <v>0.3780143782708236</v>
      </c>
      <c r="I276">
        <v>0.1941277074757728</v>
      </c>
      <c r="J276">
        <v>16.86269998198055</v>
      </c>
      <c r="K276">
        <v>2.852844314864448</v>
      </c>
      <c r="L276">
        <v>924.8185469388598</v>
      </c>
      <c r="M276">
        <v>408.6678158241804</v>
      </c>
      <c r="N276">
        <v>624.6015090406172</v>
      </c>
    </row>
    <row r="277" spans="1:14">
      <c r="A277">
        <v>275</v>
      </c>
      <c r="B277">
        <v>28.20844031254388</v>
      </c>
      <c r="C277">
        <v>2004.547499414283</v>
      </c>
      <c r="D277">
        <v>0.3854307197351078</v>
      </c>
      <c r="E277">
        <v>237.8723663972488</v>
      </c>
      <c r="F277">
        <v>16.04795750270827</v>
      </c>
      <c r="G277">
        <v>33707.78936485408</v>
      </c>
      <c r="H277">
        <v>0.378016035416512</v>
      </c>
      <c r="I277">
        <v>0.19412677810975</v>
      </c>
      <c r="J277">
        <v>16.86275178517865</v>
      </c>
      <c r="K277">
        <v>2.852844314864448</v>
      </c>
      <c r="L277">
        <v>924.8185469388598</v>
      </c>
      <c r="M277">
        <v>408.6676368341094</v>
      </c>
      <c r="N277">
        <v>624.5599795536777</v>
      </c>
    </row>
    <row r="278" spans="1:14">
      <c r="A278">
        <v>276</v>
      </c>
      <c r="B278">
        <v>28.31332468430311</v>
      </c>
      <c r="C278">
        <v>2012.741856938604</v>
      </c>
      <c r="D278">
        <v>0.3853653889111219</v>
      </c>
      <c r="E278">
        <v>238.7034475354157</v>
      </c>
      <c r="F278">
        <v>15.98262239733498</v>
      </c>
      <c r="G278">
        <v>33707.78936485406</v>
      </c>
      <c r="H278">
        <v>0.3780433865532616</v>
      </c>
      <c r="I278">
        <v>0.194313886779309</v>
      </c>
      <c r="J278">
        <v>16.87275967511366</v>
      </c>
      <c r="K278">
        <v>2.852844314864448</v>
      </c>
      <c r="L278">
        <v>924.8185469388598</v>
      </c>
      <c r="M278">
        <v>408.481484955273</v>
      </c>
      <c r="N278">
        <v>623.3253130053928</v>
      </c>
    </row>
    <row r="279" spans="1:14">
      <c r="A279">
        <v>277</v>
      </c>
      <c r="B279">
        <v>28.48315530006002</v>
      </c>
      <c r="C279">
        <v>2025.454833039325</v>
      </c>
      <c r="D279">
        <v>0.3853064683738153</v>
      </c>
      <c r="E279">
        <v>239.9815082235635</v>
      </c>
      <c r="F279">
        <v>15.88230581991752</v>
      </c>
      <c r="G279">
        <v>33707.78936485407</v>
      </c>
      <c r="H279">
        <v>0.3781024086193874</v>
      </c>
      <c r="I279">
        <v>0.1945975649181327</v>
      </c>
      <c r="J279">
        <v>16.88907809349377</v>
      </c>
      <c r="K279">
        <v>2.852844314864448</v>
      </c>
      <c r="L279">
        <v>924.8185469388598</v>
      </c>
      <c r="M279">
        <v>408.1890745995843</v>
      </c>
      <c r="N279">
        <v>620.9894241001673</v>
      </c>
    </row>
    <row r="280" spans="1:14">
      <c r="A280">
        <v>278</v>
      </c>
      <c r="B280">
        <v>28.70029984106064</v>
      </c>
      <c r="C280">
        <v>2040.402121660638</v>
      </c>
      <c r="D280">
        <v>0.3853520134824826</v>
      </c>
      <c r="E280">
        <v>241.454756717363</v>
      </c>
      <c r="F280">
        <v>15.76595747537205</v>
      </c>
      <c r="G280">
        <v>33707.78936485406</v>
      </c>
      <c r="H280">
        <v>0.3782179592730748</v>
      </c>
      <c r="I280">
        <v>0.1949089909950071</v>
      </c>
      <c r="J280">
        <v>16.91047699501242</v>
      </c>
      <c r="K280">
        <v>2.852844314864448</v>
      </c>
      <c r="L280">
        <v>924.8185469388598</v>
      </c>
      <c r="M280">
        <v>407.8376995481405</v>
      </c>
      <c r="N280">
        <v>617.0671761193199</v>
      </c>
    </row>
    <row r="281" spans="1:14">
      <c r="A281">
        <v>279</v>
      </c>
      <c r="B281">
        <v>28.85670622638691</v>
      </c>
      <c r="C281">
        <v>2053.445383929316</v>
      </c>
      <c r="D281">
        <v>0.3851769847371842</v>
      </c>
      <c r="E281">
        <v>242.793552795972</v>
      </c>
      <c r="F281">
        <v>15.665813824181</v>
      </c>
      <c r="G281">
        <v>33707.78936485406</v>
      </c>
      <c r="H281">
        <v>0.3782314554263042</v>
      </c>
      <c r="I281">
        <v>0.1952209351884684</v>
      </c>
      <c r="J281">
        <v>16.92453434158746</v>
      </c>
      <c r="K281">
        <v>2.852844314864448</v>
      </c>
      <c r="L281">
        <v>924.8185469388598</v>
      </c>
      <c r="M281">
        <v>407.5495708389313</v>
      </c>
      <c r="N281">
        <v>615.9425270566271</v>
      </c>
    </row>
    <row r="282" spans="1:14">
      <c r="A282">
        <v>280</v>
      </c>
      <c r="B282">
        <v>28.97432782606247</v>
      </c>
      <c r="C282">
        <v>2063.06294893432</v>
      </c>
      <c r="D282">
        <v>0.3850608667530289</v>
      </c>
      <c r="E282">
        <v>243.777100382035</v>
      </c>
      <c r="F282">
        <v>15.5927830992154</v>
      </c>
      <c r="G282">
        <v>33707.78936485408</v>
      </c>
      <c r="H282">
        <v>0.3782461114231374</v>
      </c>
      <c r="I282">
        <v>0.1954491121094789</v>
      </c>
      <c r="J282">
        <v>16.93509233115813</v>
      </c>
      <c r="K282">
        <v>2.852844314864448</v>
      </c>
      <c r="L282">
        <v>924.8185469388598</v>
      </c>
      <c r="M282">
        <v>407.3364369751285</v>
      </c>
      <c r="N282">
        <v>614.9916135164035</v>
      </c>
    </row>
    <row r="283" spans="1:14">
      <c r="A283">
        <v>281</v>
      </c>
      <c r="B283">
        <v>29.13753016874286</v>
      </c>
      <c r="C283">
        <v>2074.150015305884</v>
      </c>
      <c r="D283">
        <v>0.3851103805108546</v>
      </c>
      <c r="E283">
        <v>244.8645122897518</v>
      </c>
      <c r="F283">
        <v>15.50943415151987</v>
      </c>
      <c r="G283">
        <v>33707.78936485407</v>
      </c>
      <c r="H283">
        <v>0.3783379167040465</v>
      </c>
      <c r="I283">
        <v>0.1956761160770521</v>
      </c>
      <c r="J283">
        <v>16.95096462849701</v>
      </c>
      <c r="K283">
        <v>2.852844314864448</v>
      </c>
      <c r="L283">
        <v>924.8185469388598</v>
      </c>
      <c r="M283">
        <v>407.0773758829039</v>
      </c>
      <c r="N283">
        <v>611.9977117124522</v>
      </c>
    </row>
    <row r="284" spans="1:14">
      <c r="A284">
        <v>282</v>
      </c>
      <c r="B284">
        <v>29.27449683862509</v>
      </c>
      <c r="C284">
        <v>2084.595583582091</v>
      </c>
      <c r="D284">
        <v>0.3850481197569124</v>
      </c>
      <c r="E284">
        <v>245.9163116422091</v>
      </c>
      <c r="F284">
        <v>15.43171890803045</v>
      </c>
      <c r="G284">
        <v>33707.78936485406</v>
      </c>
      <c r="H284">
        <v>0.3783794825960327</v>
      </c>
      <c r="I284">
        <v>0.1959102428011254</v>
      </c>
      <c r="J284">
        <v>16.96355241844188</v>
      </c>
      <c r="K284">
        <v>2.852844314864448</v>
      </c>
      <c r="L284">
        <v>924.8185469388598</v>
      </c>
      <c r="M284">
        <v>406.8433589707521</v>
      </c>
      <c r="N284">
        <v>610.3527744059618</v>
      </c>
    </row>
    <row r="285" spans="1:14">
      <c r="A285">
        <v>283</v>
      </c>
      <c r="B285">
        <v>29.43166304572412</v>
      </c>
      <c r="C285">
        <v>2094.992179474496</v>
      </c>
      <c r="D285">
        <v>0.3851193842730475</v>
      </c>
      <c r="E285">
        <v>246.9284791322338</v>
      </c>
      <c r="F285">
        <v>15.35513755036056</v>
      </c>
      <c r="G285">
        <v>33707.78936485408</v>
      </c>
      <c r="H285">
        <v>0.3784760854467678</v>
      </c>
      <c r="I285">
        <v>0.1961183648046151</v>
      </c>
      <c r="J285">
        <v>16.97881167315106</v>
      </c>
      <c r="K285">
        <v>2.852844314864448</v>
      </c>
      <c r="L285">
        <v>924.8185469388598</v>
      </c>
      <c r="M285">
        <v>406.5990964627895</v>
      </c>
      <c r="N285">
        <v>607.3214574208214</v>
      </c>
    </row>
    <row r="286" spans="1:14">
      <c r="A286">
        <v>284</v>
      </c>
      <c r="B286">
        <v>29.55042823520535</v>
      </c>
      <c r="C286">
        <v>2104.61090453983</v>
      </c>
      <c r="D286">
        <v>0.3850150402890504</v>
      </c>
      <c r="E286">
        <v>247.908135796301</v>
      </c>
      <c r="F286">
        <v>15.28495980580991</v>
      </c>
      <c r="G286">
        <v>33707.78936485406</v>
      </c>
      <c r="H286">
        <v>0.3784946796614464</v>
      </c>
      <c r="I286">
        <v>0.1963431128007629</v>
      </c>
      <c r="J286">
        <v>16.98928395845738</v>
      </c>
      <c r="K286">
        <v>2.852844314864448</v>
      </c>
      <c r="L286">
        <v>924.8185469388598</v>
      </c>
      <c r="M286">
        <v>406.3884531821111</v>
      </c>
      <c r="N286">
        <v>606.2935733695799</v>
      </c>
    </row>
    <row r="287" spans="1:14">
      <c r="A287">
        <v>285</v>
      </c>
      <c r="B287">
        <v>29.77816202049648</v>
      </c>
      <c r="C287">
        <v>2118.537059164708</v>
      </c>
      <c r="D287">
        <v>0.385218543124465</v>
      </c>
      <c r="E287">
        <v>249.2347421847252</v>
      </c>
      <c r="F287">
        <v>15.18448447413236</v>
      </c>
      <c r="G287">
        <v>33707.78936485408</v>
      </c>
      <c r="H287">
        <v>0.3786697284244111</v>
      </c>
      <c r="I287">
        <v>0.1966000624671825</v>
      </c>
      <c r="J287">
        <v>17.01178744556231</v>
      </c>
      <c r="K287">
        <v>2.852844314864448</v>
      </c>
      <c r="L287">
        <v>924.8185469388598</v>
      </c>
      <c r="M287">
        <v>406.0537485552597</v>
      </c>
      <c r="N287">
        <v>601.2049829519391</v>
      </c>
    </row>
    <row r="288" spans="1:14">
      <c r="A288">
        <v>286</v>
      </c>
      <c r="B288">
        <v>29.93919759026165</v>
      </c>
      <c r="C288">
        <v>2129.699587013753</v>
      </c>
      <c r="D288">
        <v>0.3852444805864785</v>
      </c>
      <c r="E288">
        <v>250.3327183605864</v>
      </c>
      <c r="F288">
        <v>15.10489708450735</v>
      </c>
      <c r="G288">
        <v>33707.78936485406</v>
      </c>
      <c r="H288">
        <v>0.3787529057205071</v>
      </c>
      <c r="I288">
        <v>0.1968318590512959</v>
      </c>
      <c r="J288">
        <v>17.02683866939859</v>
      </c>
      <c r="K288">
        <v>2.852844314864448</v>
      </c>
      <c r="L288">
        <v>924.8185469388598</v>
      </c>
      <c r="M288">
        <v>405.7982487978838</v>
      </c>
      <c r="N288">
        <v>598.5711612342616</v>
      </c>
    </row>
    <row r="289" spans="1:14">
      <c r="A289">
        <v>287</v>
      </c>
      <c r="B289">
        <v>30.08428674502412</v>
      </c>
      <c r="C289">
        <v>2139.277994168839</v>
      </c>
      <c r="D289">
        <v>0.3853104103755949</v>
      </c>
      <c r="E289">
        <v>251.2632944022153</v>
      </c>
      <c r="F289">
        <v>15.03726639101849</v>
      </c>
      <c r="G289">
        <v>33707.78936485406</v>
      </c>
      <c r="H289">
        <v>0.3788428080846545</v>
      </c>
      <c r="I289">
        <v>0.1970214375269978</v>
      </c>
      <c r="J289">
        <v>17.04060061118268</v>
      </c>
      <c r="K289">
        <v>2.852844314864448</v>
      </c>
      <c r="L289">
        <v>924.8185469388598</v>
      </c>
      <c r="M289">
        <v>405.5762427945231</v>
      </c>
      <c r="N289">
        <v>595.9050992577628</v>
      </c>
    </row>
    <row r="290" spans="1:14">
      <c r="A290">
        <v>288</v>
      </c>
      <c r="B290">
        <v>30.18913681702323</v>
      </c>
      <c r="C290">
        <v>2146.816134230641</v>
      </c>
      <c r="D290">
        <v>0.3853034748624385</v>
      </c>
      <c r="E290">
        <v>252.0105834029613</v>
      </c>
      <c r="F290">
        <v>14.98446586544263</v>
      </c>
      <c r="G290">
        <v>33707.78936485408</v>
      </c>
      <c r="H290">
        <v>0.3788886907920336</v>
      </c>
      <c r="I290">
        <v>0.1971821851924864</v>
      </c>
      <c r="J290">
        <v>17.05013862520804</v>
      </c>
      <c r="K290">
        <v>2.852844314864448</v>
      </c>
      <c r="L290">
        <v>924.8185469388598</v>
      </c>
      <c r="M290">
        <v>405.4068762531786</v>
      </c>
      <c r="N290">
        <v>594.4070912877795</v>
      </c>
    </row>
    <row r="291" spans="1:14">
      <c r="A291">
        <v>289</v>
      </c>
      <c r="B291">
        <v>30.38779183990307</v>
      </c>
      <c r="C291">
        <v>2161.842146059772</v>
      </c>
      <c r="D291">
        <v>0.385225635503224</v>
      </c>
      <c r="E291">
        <v>253.5161464133222</v>
      </c>
      <c r="F291">
        <v>14.88031544828209</v>
      </c>
      <c r="G291">
        <v>33707.78936485407</v>
      </c>
      <c r="H291">
        <v>0.3789527594503927</v>
      </c>
      <c r="I291">
        <v>0.1975151836161774</v>
      </c>
      <c r="J291">
        <v>17.06767444570383</v>
      </c>
      <c r="K291">
        <v>2.852844314864448</v>
      </c>
      <c r="L291">
        <v>924.8185469388598</v>
      </c>
      <c r="M291">
        <v>405.0757630266345</v>
      </c>
      <c r="N291">
        <v>592.0755892391954</v>
      </c>
    </row>
    <row r="292" spans="1:14">
      <c r="A292">
        <v>290</v>
      </c>
      <c r="B292">
        <v>30.55819209542019</v>
      </c>
      <c r="C292">
        <v>2174.020707454785</v>
      </c>
      <c r="D292">
        <v>0.3852212909121485</v>
      </c>
      <c r="E292">
        <v>254.7205376172654</v>
      </c>
      <c r="F292">
        <v>14.7969579923744</v>
      </c>
      <c r="G292">
        <v>33707.78936485407</v>
      </c>
      <c r="H292">
        <v>0.3790296294391212</v>
      </c>
      <c r="I292">
        <v>0.1977729789037566</v>
      </c>
      <c r="J292">
        <v>17.08301968900057</v>
      </c>
      <c r="K292">
        <v>2.852844314864448</v>
      </c>
      <c r="L292">
        <v>924.8185469388598</v>
      </c>
      <c r="M292">
        <v>404.8034023334637</v>
      </c>
      <c r="N292">
        <v>589.6271891450335</v>
      </c>
    </row>
    <row r="293" spans="1:14">
      <c r="A293">
        <v>291</v>
      </c>
      <c r="B293">
        <v>30.71182246700349</v>
      </c>
      <c r="C293">
        <v>2185.085756746133</v>
      </c>
      <c r="D293">
        <v>0.385210335493494</v>
      </c>
      <c r="E293">
        <v>255.8161757450269</v>
      </c>
      <c r="F293">
        <v>14.72202772062551</v>
      </c>
      <c r="G293">
        <v>33707.78936485407</v>
      </c>
      <c r="H293">
        <v>0.3790964082841529</v>
      </c>
      <c r="I293">
        <v>0.1980083036955092</v>
      </c>
      <c r="J293">
        <v>17.09672256912533</v>
      </c>
      <c r="K293">
        <v>2.852844314864448</v>
      </c>
      <c r="L293">
        <v>924.8185469388598</v>
      </c>
      <c r="M293">
        <v>404.5573871828402</v>
      </c>
      <c r="N293">
        <v>587.4939564182893</v>
      </c>
    </row>
    <row r="294" spans="1:14">
      <c r="A294">
        <v>292</v>
      </c>
      <c r="B294">
        <v>30.87853835767581</v>
      </c>
      <c r="C294">
        <v>2197.209025108161</v>
      </c>
      <c r="D294">
        <v>0.3851883909130588</v>
      </c>
      <c r="E294">
        <v>257.0187631318915</v>
      </c>
      <c r="F294">
        <v>14.64079780992933</v>
      </c>
      <c r="G294">
        <v>33707.78936485406</v>
      </c>
      <c r="H294">
        <v>0.3791651322705009</v>
      </c>
      <c r="I294">
        <v>0.1982678022766935</v>
      </c>
      <c r="J294">
        <v>17.11142212203303</v>
      </c>
      <c r="K294">
        <v>2.852844314864448</v>
      </c>
      <c r="L294">
        <v>924.8185469388598</v>
      </c>
      <c r="M294">
        <v>404.289690167791</v>
      </c>
      <c r="N294">
        <v>585.2850941624382</v>
      </c>
    </row>
    <row r="295" spans="1:14">
      <c r="A295">
        <v>293</v>
      </c>
      <c r="B295">
        <v>30.98482474424701</v>
      </c>
      <c r="C295">
        <v>2207.429694661313</v>
      </c>
      <c r="D295">
        <v>0.3849621071490733</v>
      </c>
      <c r="E295">
        <v>258.0876117216525</v>
      </c>
      <c r="F295">
        <v>14.57300912484836</v>
      </c>
      <c r="G295">
        <v>33707.78936485407</v>
      </c>
      <c r="H295">
        <v>0.3791322255168968</v>
      </c>
      <c r="I295">
        <v>0.1985274391816152</v>
      </c>
      <c r="J295">
        <v>17.11926016893775</v>
      </c>
      <c r="K295">
        <v>2.852844314864448</v>
      </c>
      <c r="L295">
        <v>924.8185469388598</v>
      </c>
      <c r="M295">
        <v>404.0846939639807</v>
      </c>
      <c r="N295">
        <v>585.4878288448534</v>
      </c>
    </row>
    <row r="296" spans="1:14">
      <c r="A296">
        <v>294</v>
      </c>
      <c r="B296">
        <v>31.10109480331066</v>
      </c>
      <c r="C296">
        <v>2213.725788140787</v>
      </c>
      <c r="D296">
        <v>0.3851307858170018</v>
      </c>
      <c r="E296">
        <v>258.6635722306247</v>
      </c>
      <c r="F296">
        <v>14.53156179283515</v>
      </c>
      <c r="G296">
        <v>33707.78936485407</v>
      </c>
      <c r="H296">
        <v>0.3792465353735351</v>
      </c>
      <c r="I296">
        <v>0.1986267408946456</v>
      </c>
      <c r="J296">
        <v>17.13070164586766</v>
      </c>
      <c r="K296">
        <v>2.852844314864448</v>
      </c>
      <c r="L296">
        <v>924.8185469388598</v>
      </c>
      <c r="M296">
        <v>403.9287649624197</v>
      </c>
      <c r="N296">
        <v>582.5820562571404</v>
      </c>
    </row>
    <row r="297" spans="1:14">
      <c r="A297">
        <v>295</v>
      </c>
      <c r="B297">
        <v>31.14190531371828</v>
      </c>
      <c r="C297">
        <v>2215.664793227878</v>
      </c>
      <c r="D297">
        <v>0.385212832332314</v>
      </c>
      <c r="E297">
        <v>258.8329103368995</v>
      </c>
      <c r="F297">
        <v>14.51884471923908</v>
      </c>
      <c r="G297">
        <v>33707.78936485406</v>
      </c>
      <c r="H297">
        <v>0.3792950024644324</v>
      </c>
      <c r="I297">
        <v>0.1986510383647546</v>
      </c>
      <c r="J297">
        <v>17.13487102717713</v>
      </c>
      <c r="K297">
        <v>2.852844314864448</v>
      </c>
      <c r="L297">
        <v>924.8185469388598</v>
      </c>
      <c r="M297">
        <v>403.878090047936</v>
      </c>
      <c r="N297">
        <v>581.4068419001283</v>
      </c>
    </row>
    <row r="298" spans="1:14">
      <c r="A298">
        <v>296</v>
      </c>
      <c r="B298">
        <v>31.14102865159492</v>
      </c>
      <c r="C298">
        <v>2215.618116660239</v>
      </c>
      <c r="D298">
        <v>0.3852089221407777</v>
      </c>
      <c r="E298">
        <v>258.8290874735222</v>
      </c>
      <c r="F298">
        <v>14.51915058866328</v>
      </c>
      <c r="G298">
        <v>33707.78936485408</v>
      </c>
      <c r="H298">
        <v>0.3792929788997969</v>
      </c>
      <c r="I298">
        <v>0.1986517537345999</v>
      </c>
      <c r="J298">
        <v>17.13474698994198</v>
      </c>
      <c r="K298">
        <v>2.852844314864448</v>
      </c>
      <c r="L298">
        <v>924.8185469388598</v>
      </c>
      <c r="M298">
        <v>403.8787093441915</v>
      </c>
      <c r="N298">
        <v>581.4557395218525</v>
      </c>
    </row>
    <row r="299" spans="1:14">
      <c r="A299">
        <v>297</v>
      </c>
      <c r="B299">
        <v>31.26165666862145</v>
      </c>
      <c r="C299">
        <v>2223.481775868154</v>
      </c>
      <c r="D299">
        <v>0.3852721327934073</v>
      </c>
      <c r="E299">
        <v>259.5878348236906</v>
      </c>
      <c r="F299">
        <v>14.46780154975647</v>
      </c>
      <c r="G299">
        <v>33707.78936485408</v>
      </c>
      <c r="H299">
        <v>0.3793715467460472</v>
      </c>
      <c r="I299">
        <v>0.1988031770521448</v>
      </c>
      <c r="J299">
        <v>17.14579388706601</v>
      </c>
      <c r="K299">
        <v>2.852844314864448</v>
      </c>
      <c r="L299">
        <v>924.8185469388598</v>
      </c>
      <c r="M299">
        <v>403.6997787463746</v>
      </c>
      <c r="N299">
        <v>579.3082334290187</v>
      </c>
    </row>
    <row r="300" spans="1:14">
      <c r="A300">
        <v>298</v>
      </c>
      <c r="B300">
        <v>31.44580040064636</v>
      </c>
      <c r="C300">
        <v>2235.830019475173</v>
      </c>
      <c r="D300">
        <v>0.3853345582870162</v>
      </c>
      <c r="E300">
        <v>260.7880149414029</v>
      </c>
      <c r="F300">
        <v>14.3878974709856</v>
      </c>
      <c r="G300">
        <v>33707.78936485407</v>
      </c>
      <c r="H300">
        <v>0.379479046291356</v>
      </c>
      <c r="I300">
        <v>0.1990496095698555</v>
      </c>
      <c r="J300">
        <v>17.16230675290123</v>
      </c>
      <c r="K300">
        <v>2.852844314864448</v>
      </c>
      <c r="L300">
        <v>924.8185469388598</v>
      </c>
      <c r="M300">
        <v>403.4214947844508</v>
      </c>
      <c r="N300">
        <v>576.3180059222433</v>
      </c>
    </row>
    <row r="301" spans="1:14">
      <c r="A301">
        <v>299</v>
      </c>
      <c r="B301">
        <v>31.65235892142368</v>
      </c>
      <c r="C301">
        <v>2250.901404770028</v>
      </c>
      <c r="D301">
        <v>0.3853027121063184</v>
      </c>
      <c r="E301">
        <v>262.2811628820432</v>
      </c>
      <c r="F301">
        <v>14.29156026762852</v>
      </c>
      <c r="G301">
        <v>33707.78936485408</v>
      </c>
      <c r="H301">
        <v>0.3795624853168705</v>
      </c>
      <c r="I301">
        <v>0.1993716475013972</v>
      </c>
      <c r="J301">
        <v>17.1799732860773</v>
      </c>
      <c r="K301">
        <v>2.852844314864448</v>
      </c>
      <c r="L301">
        <v>924.8185469388598</v>
      </c>
      <c r="M301">
        <v>403.0935256398222</v>
      </c>
      <c r="N301">
        <v>573.7429875349962</v>
      </c>
    </row>
    <row r="302" spans="1:14">
      <c r="A302">
        <v>300</v>
      </c>
      <c r="B302">
        <v>31.86028073162087</v>
      </c>
      <c r="C302">
        <v>2263.675302229978</v>
      </c>
      <c r="D302">
        <v>0.3854680074827535</v>
      </c>
      <c r="E302">
        <v>263.4939553129407</v>
      </c>
      <c r="F302">
        <v>14.21091313364179</v>
      </c>
      <c r="G302">
        <v>33707.78936485406</v>
      </c>
      <c r="H302">
        <v>0.3797191088925145</v>
      </c>
      <c r="I302">
        <v>0.1996048136163289</v>
      </c>
      <c r="J302">
        <v>17.19904421438836</v>
      </c>
      <c r="K302">
        <v>2.852844314864448</v>
      </c>
      <c r="L302">
        <v>924.8185469388598</v>
      </c>
      <c r="M302">
        <v>402.7978905295085</v>
      </c>
      <c r="N302">
        <v>569.7704097781223</v>
      </c>
    </row>
    <row r="303" spans="1:14">
      <c r="A303">
        <v>301</v>
      </c>
      <c r="B303">
        <v>32.01297737771926</v>
      </c>
      <c r="C303">
        <v>2273.137437012853</v>
      </c>
      <c r="D303">
        <v>0.3855829638756293</v>
      </c>
      <c r="E303">
        <v>264.39396204909</v>
      </c>
      <c r="F303">
        <v>14.15175895612978</v>
      </c>
      <c r="G303">
        <v>33707.78936485408</v>
      </c>
      <c r="H303">
        <v>0.3798322734414412</v>
      </c>
      <c r="I303">
        <v>0.199777750055076</v>
      </c>
      <c r="J303">
        <v>17.21294336202816</v>
      </c>
      <c r="K303">
        <v>2.852844314864448</v>
      </c>
      <c r="L303">
        <v>924.8185469388598</v>
      </c>
      <c r="M303">
        <v>402.5808050496472</v>
      </c>
      <c r="N303">
        <v>566.9398726677094</v>
      </c>
    </row>
    <row r="304" spans="1:14">
      <c r="A304">
        <v>302</v>
      </c>
      <c r="B304">
        <v>32.16870323857484</v>
      </c>
      <c r="C304">
        <v>2284.572075344498</v>
      </c>
      <c r="D304">
        <v>0.3855518435806258</v>
      </c>
      <c r="E304">
        <v>265.5268952178165</v>
      </c>
      <c r="F304">
        <v>14.08092720292472</v>
      </c>
      <c r="G304">
        <v>33707.78936485407</v>
      </c>
      <c r="H304">
        <v>0.3798928145057434</v>
      </c>
      <c r="I304">
        <v>0.2000228564060179</v>
      </c>
      <c r="J304">
        <v>17.22595281769749</v>
      </c>
      <c r="K304">
        <v>2.852844314864448</v>
      </c>
      <c r="L304">
        <v>924.8185469388598</v>
      </c>
      <c r="M304">
        <v>402.3345151350031</v>
      </c>
      <c r="N304">
        <v>565.108682432807</v>
      </c>
    </row>
    <row r="305" spans="1:14">
      <c r="A305">
        <v>303</v>
      </c>
      <c r="B305">
        <v>32.32680533746957</v>
      </c>
      <c r="C305">
        <v>2294.950689064496</v>
      </c>
      <c r="D305">
        <v>0.3856202104286628</v>
      </c>
      <c r="E305">
        <v>266.5283920803039</v>
      </c>
      <c r="F305">
        <v>14.0172480550655</v>
      </c>
      <c r="G305">
        <v>33707.78936485408</v>
      </c>
      <c r="H305">
        <v>0.3799915069250013</v>
      </c>
      <c r="I305">
        <v>0.2002247788258956</v>
      </c>
      <c r="J305">
        <v>17.23982677228112</v>
      </c>
      <c r="K305">
        <v>2.852844314864448</v>
      </c>
      <c r="L305">
        <v>924.8185469388598</v>
      </c>
      <c r="M305">
        <v>402.1022499162221</v>
      </c>
      <c r="N305">
        <v>562.5661653089643</v>
      </c>
    </row>
    <row r="306" spans="1:14">
      <c r="A306">
        <v>304</v>
      </c>
      <c r="B306">
        <v>32.46798679422806</v>
      </c>
      <c r="C306">
        <v>2305.623771950529</v>
      </c>
      <c r="D306">
        <v>0.3855682632227972</v>
      </c>
      <c r="E306">
        <v>267.5914861878352</v>
      </c>
      <c r="F306">
        <v>13.95236008325246</v>
      </c>
      <c r="G306">
        <v>33707.78936485408</v>
      </c>
      <c r="H306">
        <v>0.3800374642935693</v>
      </c>
      <c r="I306">
        <v>0.2004575584807377</v>
      </c>
      <c r="J306">
        <v>17.25131037189881</v>
      </c>
      <c r="K306">
        <v>2.852844314864448</v>
      </c>
      <c r="L306">
        <v>924.8185469388598</v>
      </c>
      <c r="M306">
        <v>401.8762813820385</v>
      </c>
      <c r="N306">
        <v>561.110146847736</v>
      </c>
    </row>
    <row r="307" spans="1:14">
      <c r="A307">
        <v>305</v>
      </c>
      <c r="B307">
        <v>32.61762656698174</v>
      </c>
      <c r="C307">
        <v>2314.9293227559</v>
      </c>
      <c r="D307">
        <v>0.3856744286437508</v>
      </c>
      <c r="E307">
        <v>268.4765913852202</v>
      </c>
      <c r="F307">
        <v>13.89627439876384</v>
      </c>
      <c r="G307">
        <v>33707.78936485408</v>
      </c>
      <c r="H307">
        <v>0.3801465408724121</v>
      </c>
      <c r="I307">
        <v>0.2006279252460626</v>
      </c>
      <c r="J307">
        <v>17.26461328099736</v>
      </c>
      <c r="K307">
        <v>2.852844314864448</v>
      </c>
      <c r="L307">
        <v>924.8185469388598</v>
      </c>
      <c r="M307">
        <v>401.6652365630774</v>
      </c>
      <c r="N307">
        <v>558.4858672791605</v>
      </c>
    </row>
    <row r="308" spans="1:14">
      <c r="A308">
        <v>306</v>
      </c>
      <c r="B308">
        <v>32.79196615674714</v>
      </c>
      <c r="C308">
        <v>2329.453344235725</v>
      </c>
      <c r="D308">
        <v>0.3855033301969999</v>
      </c>
      <c r="E308">
        <v>269.949838945106</v>
      </c>
      <c r="F308">
        <v>13.80963184446817</v>
      </c>
      <c r="G308">
        <v>33707.78936485406</v>
      </c>
      <c r="H308">
        <v>0.3801627299281404</v>
      </c>
      <c r="I308">
        <v>0.2009657094318735</v>
      </c>
      <c r="J308">
        <v>17.27782076389787</v>
      </c>
      <c r="K308">
        <v>2.852844314864448</v>
      </c>
      <c r="L308">
        <v>924.8185469388598</v>
      </c>
      <c r="M308">
        <v>401.3694243902232</v>
      </c>
      <c r="N308">
        <v>557.4470937045865</v>
      </c>
    </row>
    <row r="309" spans="1:14">
      <c r="A309">
        <v>307</v>
      </c>
      <c r="B309">
        <v>32.94756992129305</v>
      </c>
      <c r="C309">
        <v>2340.722375060708</v>
      </c>
      <c r="D309">
        <v>0.3854864869516087</v>
      </c>
      <c r="E309">
        <v>271.0606172671418</v>
      </c>
      <c r="F309">
        <v>13.74314759644497</v>
      </c>
      <c r="G309">
        <v>33707.78936485406</v>
      </c>
      <c r="H309">
        <v>0.3802281687439214</v>
      </c>
      <c r="I309">
        <v>0.2012027522043727</v>
      </c>
      <c r="J309">
        <v>17.29054728663583</v>
      </c>
      <c r="K309">
        <v>2.852844314864448</v>
      </c>
      <c r="L309">
        <v>924.8185469388598</v>
      </c>
      <c r="M309">
        <v>401.1294816063615</v>
      </c>
      <c r="N309">
        <v>555.6094919972378</v>
      </c>
    </row>
    <row r="310" spans="1:14">
      <c r="A310">
        <v>308</v>
      </c>
      <c r="B310">
        <v>33.07529056813819</v>
      </c>
      <c r="C310">
        <v>2350.484506572022</v>
      </c>
      <c r="D310">
        <v>0.3854316089146517</v>
      </c>
      <c r="E310">
        <v>272.0335992427016</v>
      </c>
      <c r="F310">
        <v>13.68606897548798</v>
      </c>
      <c r="G310">
        <v>33707.78936485406</v>
      </c>
      <c r="H310">
        <v>0.3802661556750512</v>
      </c>
      <c r="I310">
        <v>0.2014168212652714</v>
      </c>
      <c r="J310">
        <v>17.30062413372934</v>
      </c>
      <c r="K310">
        <v>2.852844314864448</v>
      </c>
      <c r="L310">
        <v>924.8185469388598</v>
      </c>
      <c r="M310">
        <v>400.9260586445695</v>
      </c>
      <c r="N310">
        <v>554.3852991083401</v>
      </c>
    </row>
    <row r="311" spans="1:14">
      <c r="A311">
        <v>309</v>
      </c>
      <c r="B311">
        <v>33.18134766314915</v>
      </c>
      <c r="C311">
        <v>2357.892968220208</v>
      </c>
      <c r="D311">
        <v>0.3854416523446669</v>
      </c>
      <c r="E311">
        <v>272.7574089392233</v>
      </c>
      <c r="F311">
        <v>13.64306756766926</v>
      </c>
      <c r="G311">
        <v>33707.78936485406</v>
      </c>
      <c r="H311">
        <v>0.3803189117155444</v>
      </c>
      <c r="I311">
        <v>0.201568072935324</v>
      </c>
      <c r="J311">
        <v>17.3093839761798</v>
      </c>
      <c r="K311">
        <v>2.852844314864448</v>
      </c>
      <c r="L311">
        <v>924.8185469388598</v>
      </c>
      <c r="M311">
        <v>400.7667910894555</v>
      </c>
      <c r="N311">
        <v>553.0011481852034</v>
      </c>
    </row>
    <row r="312" spans="1:14">
      <c r="A312">
        <v>310</v>
      </c>
      <c r="B312">
        <v>33.40352371936498</v>
      </c>
      <c r="C312">
        <v>2372.642149231946</v>
      </c>
      <c r="D312">
        <v>0.3855231002778041</v>
      </c>
      <c r="E312">
        <v>274.1806912130793</v>
      </c>
      <c r="F312">
        <v>13.55825744441656</v>
      </c>
      <c r="G312">
        <v>33707.78936485406</v>
      </c>
      <c r="H312">
        <v>0.3804526770277438</v>
      </c>
      <c r="I312">
        <v>0.2018553835486257</v>
      </c>
      <c r="J312">
        <v>17.32809654667811</v>
      </c>
      <c r="K312">
        <v>2.852844314864448</v>
      </c>
      <c r="L312">
        <v>924.8185469388598</v>
      </c>
      <c r="M312">
        <v>400.4443984050905</v>
      </c>
      <c r="N312">
        <v>549.7309107815795</v>
      </c>
    </row>
    <row r="313" spans="1:14">
      <c r="A313">
        <v>311</v>
      </c>
      <c r="B313">
        <v>33.57937208058532</v>
      </c>
      <c r="C313">
        <v>2384.936588528635</v>
      </c>
      <c r="D313">
        <v>0.3855383328493037</v>
      </c>
      <c r="E313">
        <v>275.3811581210478</v>
      </c>
      <c r="F313">
        <v>13.48836410892033</v>
      </c>
      <c r="G313">
        <v>33707.78936485407</v>
      </c>
      <c r="H313">
        <v>0.3805397356057797</v>
      </c>
      <c r="I313">
        <v>0.2021057973897681</v>
      </c>
      <c r="J313">
        <v>17.34242849464471</v>
      </c>
      <c r="K313">
        <v>2.852844314864448</v>
      </c>
      <c r="L313">
        <v>924.8185469388598</v>
      </c>
      <c r="M313">
        <v>400.1819597807253</v>
      </c>
      <c r="N313">
        <v>547.5021703443329</v>
      </c>
    </row>
    <row r="314" spans="1:14">
      <c r="A314">
        <v>312</v>
      </c>
      <c r="B314">
        <v>33.73998374240508</v>
      </c>
      <c r="C314">
        <v>2396.077917138475</v>
      </c>
      <c r="D314">
        <v>0.3855587449807321</v>
      </c>
      <c r="E314">
        <v>276.4666718469167</v>
      </c>
      <c r="F314">
        <v>13.4256456572908</v>
      </c>
      <c r="G314">
        <v>33707.78936485408</v>
      </c>
      <c r="H314">
        <v>0.3806217970032114</v>
      </c>
      <c r="I314">
        <v>0.2023310121253891</v>
      </c>
      <c r="J314">
        <v>17.35549333562354</v>
      </c>
      <c r="K314">
        <v>2.852844314864448</v>
      </c>
      <c r="L314">
        <v>924.8185469388598</v>
      </c>
      <c r="M314">
        <v>399.9441073847598</v>
      </c>
      <c r="N314">
        <v>545.4429797701782</v>
      </c>
    </row>
    <row r="315" spans="1:14">
      <c r="A315">
        <v>313</v>
      </c>
      <c r="B315">
        <v>33.91611813184605</v>
      </c>
      <c r="C315">
        <v>2408.171678017443</v>
      </c>
      <c r="D315">
        <v>0.3855905409582051</v>
      </c>
      <c r="E315">
        <v>277.6416559216667</v>
      </c>
      <c r="F315">
        <v>13.35822249568352</v>
      </c>
      <c r="G315">
        <v>33707.78936485408</v>
      </c>
      <c r="H315">
        <v>0.3807155800911938</v>
      </c>
      <c r="I315">
        <v>0.2025731091681555</v>
      </c>
      <c r="J315">
        <v>17.36982088713561</v>
      </c>
      <c r="K315">
        <v>2.852844314864448</v>
      </c>
      <c r="L315">
        <v>924.8185469388598</v>
      </c>
      <c r="M315">
        <v>399.6855328617456</v>
      </c>
      <c r="N315">
        <v>543.137949312357</v>
      </c>
    </row>
    <row r="316" spans="1:14">
      <c r="A316">
        <v>314</v>
      </c>
      <c r="B316">
        <v>34.08967237568663</v>
      </c>
      <c r="C316">
        <v>2417.643033253368</v>
      </c>
      <c r="D316">
        <v>0.3858083857105363</v>
      </c>
      <c r="E316">
        <v>278.506775515504</v>
      </c>
      <c r="F316">
        <v>13.30589034042448</v>
      </c>
      <c r="G316">
        <v>33707.78936485406</v>
      </c>
      <c r="H316">
        <v>0.3808810169468174</v>
      </c>
      <c r="I316">
        <v>0.2027195990923551</v>
      </c>
      <c r="J316">
        <v>17.38534087956239</v>
      </c>
      <c r="K316">
        <v>2.852844314864448</v>
      </c>
      <c r="L316">
        <v>924.8185469388598</v>
      </c>
      <c r="M316">
        <v>399.4633562432223</v>
      </c>
      <c r="N316">
        <v>539.6854597092802</v>
      </c>
    </row>
    <row r="317" spans="1:14">
      <c r="A317">
        <v>315</v>
      </c>
      <c r="B317">
        <v>34.1585448834274</v>
      </c>
      <c r="C317">
        <v>2424.441995851576</v>
      </c>
      <c r="D317">
        <v>0.3856626861742402</v>
      </c>
      <c r="E317">
        <v>279.2133222539686</v>
      </c>
      <c r="F317">
        <v>13.26857608381814</v>
      </c>
      <c r="G317">
        <v>33707.78936485408</v>
      </c>
      <c r="H317">
        <v>0.3808558863616072</v>
      </c>
      <c r="I317">
        <v>0.2028914346729896</v>
      </c>
      <c r="J317">
        <v>17.38962611835012</v>
      </c>
      <c r="K317">
        <v>2.852844314864448</v>
      </c>
      <c r="L317">
        <v>924.8185469388598</v>
      </c>
      <c r="M317">
        <v>399.3360040824954</v>
      </c>
      <c r="N317">
        <v>539.8196609187542</v>
      </c>
    </row>
    <row r="318" spans="1:14">
      <c r="A318">
        <v>316</v>
      </c>
      <c r="B318">
        <v>34.17587227869122</v>
      </c>
      <c r="C318">
        <v>2426.618666928532</v>
      </c>
      <c r="D318">
        <v>0.385590290669109</v>
      </c>
      <c r="E318">
        <v>279.4468500232613</v>
      </c>
      <c r="F318">
        <v>13.25667420315281</v>
      </c>
      <c r="G318">
        <v>33707.78936485406</v>
      </c>
      <c r="H318">
        <v>0.3808354551028948</v>
      </c>
      <c r="I318">
        <v>0.2029521330255862</v>
      </c>
      <c r="J318">
        <v>17.39041227974407</v>
      </c>
      <c r="K318">
        <v>2.852844314864448</v>
      </c>
      <c r="L318">
        <v>924.8185469388598</v>
      </c>
      <c r="M318">
        <v>399.2980887650226</v>
      </c>
      <c r="N318">
        <v>540.0824619019037</v>
      </c>
    </row>
    <row r="319" spans="1:14">
      <c r="A319">
        <v>317</v>
      </c>
      <c r="B319">
        <v>34.17609207004526</v>
      </c>
      <c r="C319">
        <v>2426.565070736859</v>
      </c>
      <c r="D319">
        <v>0.3855931716144524</v>
      </c>
      <c r="E319">
        <v>279.4405213675611</v>
      </c>
      <c r="F319">
        <v>13.25696700686128</v>
      </c>
      <c r="G319">
        <v>33707.78936485406</v>
      </c>
      <c r="H319">
        <v>0.3808364921631777</v>
      </c>
      <c r="I319">
        <v>0.2029512351257877</v>
      </c>
      <c r="J319">
        <v>17.39043493591568</v>
      </c>
      <c r="K319">
        <v>2.852844314864448</v>
      </c>
      <c r="L319">
        <v>924.8185469388598</v>
      </c>
      <c r="M319">
        <v>399.2982034679908</v>
      </c>
      <c r="N319">
        <v>540.0654065491311</v>
      </c>
    </row>
    <row r="320" spans="1:14">
      <c r="A320">
        <v>318</v>
      </c>
      <c r="B320">
        <v>34.2779445079161</v>
      </c>
      <c r="C320">
        <v>2434.458818336811</v>
      </c>
      <c r="D320">
        <v>0.3855452314397815</v>
      </c>
      <c r="E320">
        <v>280.2265246081078</v>
      </c>
      <c r="F320">
        <v>13.2139812103036</v>
      </c>
      <c r="G320">
        <v>33707.78936485408</v>
      </c>
      <c r="H320">
        <v>0.3808648611025475</v>
      </c>
      <c r="I320">
        <v>0.2031229683496249</v>
      </c>
      <c r="J320">
        <v>17.39809462416675</v>
      </c>
      <c r="K320">
        <v>2.852844314864448</v>
      </c>
      <c r="L320">
        <v>924.8185469388598</v>
      </c>
      <c r="M320">
        <v>399.1387978461913</v>
      </c>
      <c r="N320">
        <v>539.1861958946323</v>
      </c>
    </row>
    <row r="321" spans="1:14">
      <c r="A321">
        <v>319</v>
      </c>
      <c r="B321">
        <v>34.44320819997943</v>
      </c>
      <c r="C321">
        <v>2446.781732043173</v>
      </c>
      <c r="D321">
        <v>0.3855011249218019</v>
      </c>
      <c r="E321">
        <v>281.4441438262092</v>
      </c>
      <c r="F321">
        <v>13.14743062753622</v>
      </c>
      <c r="G321">
        <v>33707.78936485408</v>
      </c>
      <c r="H321">
        <v>0.3809236130629988</v>
      </c>
      <c r="I321">
        <v>0.203385188760203</v>
      </c>
      <c r="J321">
        <v>17.41069625417405</v>
      </c>
      <c r="K321">
        <v>2.852844314864448</v>
      </c>
      <c r="L321">
        <v>924.8185469388598</v>
      </c>
      <c r="M321">
        <v>398.8865054359633</v>
      </c>
      <c r="N321">
        <v>537.5648349238564</v>
      </c>
    </row>
    <row r="322" spans="1:14">
      <c r="A322">
        <v>320</v>
      </c>
      <c r="B322">
        <v>34.66164541051445</v>
      </c>
      <c r="C322">
        <v>2461.678856073084</v>
      </c>
      <c r="D322">
        <v>0.3855477225850533</v>
      </c>
      <c r="E322">
        <v>282.8866102496701</v>
      </c>
      <c r="F322">
        <v>13.06786748539448</v>
      </c>
      <c r="G322">
        <v>33707.78936485406</v>
      </c>
      <c r="H322">
        <v>0.3810428466624892</v>
      </c>
      <c r="I322">
        <v>0.2036800087599233</v>
      </c>
      <c r="J322">
        <v>17.42809588325519</v>
      </c>
      <c r="K322">
        <v>2.852844314864448</v>
      </c>
      <c r="L322">
        <v>924.8185469388598</v>
      </c>
      <c r="M322">
        <v>398.5712856890623</v>
      </c>
      <c r="N322">
        <v>534.7653087254397</v>
      </c>
    </row>
    <row r="323" spans="1:14">
      <c r="A323">
        <v>321</v>
      </c>
      <c r="B323">
        <v>34.8255835352973</v>
      </c>
      <c r="C323">
        <v>2475.134894680793</v>
      </c>
      <c r="D323">
        <v>0.385412458107863</v>
      </c>
      <c r="E323">
        <v>284.2403118110272</v>
      </c>
      <c r="F323">
        <v>12.99682419406446</v>
      </c>
      <c r="G323">
        <v>33707.78936485406</v>
      </c>
      <c r="H323">
        <v>0.3810642761361508</v>
      </c>
      <c r="I323">
        <v>0.2039848129448635</v>
      </c>
      <c r="J323">
        <v>17.43967374891302</v>
      </c>
      <c r="K323">
        <v>2.852844314864448</v>
      </c>
      <c r="L323">
        <v>924.8185469388598</v>
      </c>
      <c r="M323">
        <v>398.3078910526558</v>
      </c>
      <c r="N323">
        <v>533.7811145412585</v>
      </c>
    </row>
    <row r="324" spans="1:14">
      <c r="A324">
        <v>322</v>
      </c>
      <c r="B324">
        <v>34.9491069623717</v>
      </c>
      <c r="C324">
        <v>2485.202696971151</v>
      </c>
      <c r="D324">
        <v>0.38531546234724</v>
      </c>
      <c r="E324">
        <v>285.2516971824992</v>
      </c>
      <c r="F324">
        <v>12.94417277188959</v>
      </c>
      <c r="G324">
        <v>33707.78936485408</v>
      </c>
      <c r="H324">
        <v>0.3810818874032712</v>
      </c>
      <c r="I324">
        <v>0.2042119884928128</v>
      </c>
      <c r="J324">
        <v>17.44837044813193</v>
      </c>
      <c r="K324">
        <v>2.852844314864448</v>
      </c>
      <c r="L324">
        <v>924.8185469388598</v>
      </c>
      <c r="M324">
        <v>398.1110721469655</v>
      </c>
      <c r="N324">
        <v>533.016995302493</v>
      </c>
    </row>
    <row r="325" spans="1:14">
      <c r="A325">
        <v>323</v>
      </c>
      <c r="B325">
        <v>35.1164125475518</v>
      </c>
      <c r="C325">
        <v>2496.618862698718</v>
      </c>
      <c r="D325">
        <v>0.385351782867905</v>
      </c>
      <c r="E325">
        <v>286.3556548322146</v>
      </c>
      <c r="F325">
        <v>12.88498359256471</v>
      </c>
      <c r="G325">
        <v>33707.78936485407</v>
      </c>
      <c r="H325">
        <v>0.381173320565921</v>
      </c>
      <c r="I325">
        <v>0.2044368773502052</v>
      </c>
      <c r="J325">
        <v>17.46149147048416</v>
      </c>
      <c r="K325">
        <v>2.852844314864448</v>
      </c>
      <c r="L325">
        <v>924.8185469388598</v>
      </c>
      <c r="M325">
        <v>397.8718056892918</v>
      </c>
      <c r="N325">
        <v>530.9178073647819</v>
      </c>
    </row>
    <row r="326" spans="1:14">
      <c r="A326">
        <v>324</v>
      </c>
      <c r="B326">
        <v>35.25607986187106</v>
      </c>
      <c r="C326">
        <v>2507.302534656983</v>
      </c>
      <c r="D326">
        <v>0.3852966286065803</v>
      </c>
      <c r="E326">
        <v>287.414627612887</v>
      </c>
      <c r="F326">
        <v>12.83008039042304</v>
      </c>
      <c r="G326">
        <v>33707.78936485406</v>
      </c>
      <c r="H326">
        <v>0.3812149358447354</v>
      </c>
      <c r="I326">
        <v>0.2046664566594495</v>
      </c>
      <c r="J326">
        <v>17.47166727049552</v>
      </c>
      <c r="K326">
        <v>2.852844314864448</v>
      </c>
      <c r="L326">
        <v>924.8185469388598</v>
      </c>
      <c r="M326">
        <v>397.6593167596657</v>
      </c>
      <c r="N326">
        <v>529.7362843551097</v>
      </c>
    </row>
    <row r="327" spans="1:14">
      <c r="A327">
        <v>325</v>
      </c>
      <c r="B327">
        <v>35.41372091391968</v>
      </c>
      <c r="C327">
        <v>2517.769074910828</v>
      </c>
      <c r="D327">
        <v>0.385351375607247</v>
      </c>
      <c r="E327">
        <v>288.4194861589863</v>
      </c>
      <c r="F327">
        <v>12.77674485850132</v>
      </c>
      <c r="G327">
        <v>33707.78936485408</v>
      </c>
      <c r="H327">
        <v>0.3813095208973096</v>
      </c>
      <c r="I327">
        <v>0.2048677385227303</v>
      </c>
      <c r="J327">
        <v>17.48408513358835</v>
      </c>
      <c r="K327">
        <v>2.852844314864448</v>
      </c>
      <c r="L327">
        <v>924.8185469388598</v>
      </c>
      <c r="M327">
        <v>397.4381921178639</v>
      </c>
      <c r="N327">
        <v>527.6485221377224</v>
      </c>
    </row>
    <row r="328" spans="1:14">
      <c r="A328">
        <v>326</v>
      </c>
      <c r="B328">
        <v>35.53096610245932</v>
      </c>
      <c r="C328">
        <v>2527.346085407484</v>
      </c>
      <c r="D328">
        <v>0.3852600086502564</v>
      </c>
      <c r="E328">
        <v>289.3803201361723</v>
      </c>
      <c r="F328">
        <v>12.72832924168909</v>
      </c>
      <c r="G328">
        <v>33707.78936485406</v>
      </c>
      <c r="H328">
        <v>0.3813259195609453</v>
      </c>
      <c r="I328">
        <v>0.205082974398976</v>
      </c>
      <c r="J328">
        <v>17.49216385406799</v>
      </c>
      <c r="K328">
        <v>2.852844314864448</v>
      </c>
      <c r="L328">
        <v>924.8185469388598</v>
      </c>
      <c r="M328">
        <v>397.253409985207</v>
      </c>
      <c r="N328">
        <v>526.9407086766837</v>
      </c>
    </row>
    <row r="329" spans="1:14">
      <c r="A329">
        <v>327</v>
      </c>
      <c r="B329">
        <v>35.75864832538777</v>
      </c>
      <c r="C329">
        <v>2541.193631012849</v>
      </c>
      <c r="D329">
        <v>0.3854311921414364</v>
      </c>
      <c r="E329">
        <v>290.6794036645816</v>
      </c>
      <c r="F329">
        <v>12.65896966298428</v>
      </c>
      <c r="G329">
        <v>33707.78936485406</v>
      </c>
      <c r="H329">
        <v>0.3815005996889073</v>
      </c>
      <c r="I329">
        <v>0.2053265374686514</v>
      </c>
      <c r="J329">
        <v>17.51071492333743</v>
      </c>
      <c r="K329">
        <v>2.852844314864448</v>
      </c>
      <c r="L329">
        <v>924.8185469388598</v>
      </c>
      <c r="M329">
        <v>396.9502965129755</v>
      </c>
      <c r="N329">
        <v>523.3948016768671</v>
      </c>
    </row>
    <row r="330" spans="1:14">
      <c r="A330">
        <v>328</v>
      </c>
      <c r="B330">
        <v>35.92214037899637</v>
      </c>
      <c r="C330">
        <v>2552.391656365769</v>
      </c>
      <c r="D330">
        <v>0.3854616569603173</v>
      </c>
      <c r="E330">
        <v>291.7613245564652</v>
      </c>
      <c r="F330">
        <v>12.60343137485581</v>
      </c>
      <c r="G330">
        <v>33707.78936485406</v>
      </c>
      <c r="H330">
        <v>0.3815882877094501</v>
      </c>
      <c r="I330">
        <v>0.2055470136884632</v>
      </c>
      <c r="J330">
        <v>17.52317573220304</v>
      </c>
      <c r="K330">
        <v>2.852844314864448</v>
      </c>
      <c r="L330">
        <v>924.8185469388598</v>
      </c>
      <c r="M330">
        <v>396.7189698011915</v>
      </c>
      <c r="N330">
        <v>521.4563421095173</v>
      </c>
    </row>
    <row r="331" spans="1:14">
      <c r="A331">
        <v>329</v>
      </c>
      <c r="B331">
        <v>36.06790563337009</v>
      </c>
      <c r="C331">
        <v>2561.869566526475</v>
      </c>
      <c r="D331">
        <v>0.3855255034375913</v>
      </c>
      <c r="E331">
        <v>292.6654673593663</v>
      </c>
      <c r="F331">
        <v>12.55680363398707</v>
      </c>
      <c r="G331">
        <v>33707.78936485406</v>
      </c>
      <c r="H331">
        <v>0.3816817124592474</v>
      </c>
      <c r="I331">
        <v>0.2057245070422886</v>
      </c>
      <c r="J331">
        <v>17.5345471815104</v>
      </c>
      <c r="K331">
        <v>2.852844314864448</v>
      </c>
      <c r="L331">
        <v>924.8185469388598</v>
      </c>
      <c r="M331">
        <v>396.5192412045047</v>
      </c>
      <c r="N331">
        <v>519.5230370926281</v>
      </c>
    </row>
    <row r="332" spans="1:14">
      <c r="A332">
        <v>330</v>
      </c>
      <c r="B332">
        <v>36.17105581746871</v>
      </c>
      <c r="C332">
        <v>2569.181370231268</v>
      </c>
      <c r="D332">
        <v>0.3855267438464025</v>
      </c>
      <c r="E332">
        <v>293.3770459209381</v>
      </c>
      <c r="F332">
        <v>12.52106739348838</v>
      </c>
      <c r="G332">
        <v>33707.78936485407</v>
      </c>
      <c r="H332">
        <v>0.3817296611149269</v>
      </c>
      <c r="I332">
        <v>0.2058721762929917</v>
      </c>
      <c r="J332">
        <v>17.54218396984154</v>
      </c>
      <c r="K332">
        <v>2.852844314864448</v>
      </c>
      <c r="L332">
        <v>924.8185469388598</v>
      </c>
      <c r="M332">
        <v>396.371267654975</v>
      </c>
      <c r="N332">
        <v>518.4325197762013</v>
      </c>
    </row>
    <row r="333" spans="1:14">
      <c r="A333">
        <v>331</v>
      </c>
      <c r="B333">
        <v>36.37100117845433</v>
      </c>
      <c r="C333">
        <v>2584.176752057492</v>
      </c>
      <c r="D333">
        <v>0.385470082312856</v>
      </c>
      <c r="E333">
        <v>294.8534596892005</v>
      </c>
      <c r="F333">
        <v>12.44841052654314</v>
      </c>
      <c r="G333">
        <v>33707.78936485407</v>
      </c>
      <c r="H333">
        <v>0.381798011176789</v>
      </c>
      <c r="I333">
        <v>0.2061883844097062</v>
      </c>
      <c r="J333">
        <v>17.55640558288659</v>
      </c>
      <c r="K333">
        <v>2.852844314864448</v>
      </c>
      <c r="L333">
        <v>924.8185469388598</v>
      </c>
      <c r="M333">
        <v>396.0757290268461</v>
      </c>
      <c r="N333">
        <v>516.6888646420509</v>
      </c>
    </row>
    <row r="334" spans="1:14">
      <c r="A334">
        <v>332</v>
      </c>
      <c r="B334">
        <v>36.54533570147251</v>
      </c>
      <c r="C334">
        <v>2596.580210277748</v>
      </c>
      <c r="D334">
        <v>0.3854690416375341</v>
      </c>
      <c r="E334">
        <v>296.0604547038005</v>
      </c>
      <c r="F334">
        <v>12.38894641322077</v>
      </c>
      <c r="G334">
        <v>33707.78936485406</v>
      </c>
      <c r="H334">
        <v>0.3818776737625794</v>
      </c>
      <c r="I334">
        <v>0.2064391688404318</v>
      </c>
      <c r="J334">
        <v>17.56914686121306</v>
      </c>
      <c r="K334">
        <v>2.852844314864448</v>
      </c>
      <c r="L334">
        <v>924.8185469388598</v>
      </c>
      <c r="M334">
        <v>395.8265376556766</v>
      </c>
      <c r="N334">
        <v>514.888128404168</v>
      </c>
    </row>
    <row r="335" spans="1:14">
      <c r="A335">
        <v>333</v>
      </c>
      <c r="B335">
        <v>36.70207660465019</v>
      </c>
      <c r="C335">
        <v>2607.824728845293</v>
      </c>
      <c r="D335">
        <v>0.3854616750599588</v>
      </c>
      <c r="E335">
        <v>297.1561914890319</v>
      </c>
      <c r="F335">
        <v>12.33552727947497</v>
      </c>
      <c r="G335">
        <v>33707.78936485408</v>
      </c>
      <c r="H335">
        <v>0.3819465834441702</v>
      </c>
      <c r="I335">
        <v>0.2066677151015483</v>
      </c>
      <c r="J335">
        <v>17.58048661172004</v>
      </c>
      <c r="K335">
        <v>2.852844314864448</v>
      </c>
      <c r="L335">
        <v>924.8185469388598</v>
      </c>
      <c r="M335">
        <v>395.6021113617143</v>
      </c>
      <c r="N335">
        <v>513.3213175674172</v>
      </c>
    </row>
    <row r="336" spans="1:14">
      <c r="A336">
        <v>334</v>
      </c>
      <c r="B336">
        <v>36.8704480076962</v>
      </c>
      <c r="C336">
        <v>2620.040840699346</v>
      </c>
      <c r="D336">
        <v>0.3854442130105434</v>
      </c>
      <c r="E336">
        <v>298.3491079272845</v>
      </c>
      <c r="F336">
        <v>12.27801207639724</v>
      </c>
      <c r="G336">
        <v>33707.78936485406</v>
      </c>
      <c r="H336">
        <v>0.382016477942594</v>
      </c>
      <c r="I336">
        <v>0.2069177924364454</v>
      </c>
      <c r="J336">
        <v>17.59251468915742</v>
      </c>
      <c r="K336">
        <v>2.852844314864448</v>
      </c>
      <c r="L336">
        <v>924.8185469388598</v>
      </c>
      <c r="M336">
        <v>395.3603435105642</v>
      </c>
      <c r="N336">
        <v>511.7149068037678</v>
      </c>
    </row>
    <row r="337" spans="1:14">
      <c r="A337">
        <v>335</v>
      </c>
      <c r="B337">
        <v>36.9764075168578</v>
      </c>
      <c r="C337">
        <v>2630.311556518036</v>
      </c>
      <c r="D337">
        <v>0.3852516525098539</v>
      </c>
      <c r="E337">
        <v>299.4059646986246</v>
      </c>
      <c r="F337">
        <v>12.23006947714787</v>
      </c>
      <c r="G337">
        <v>33707.78936485406</v>
      </c>
      <c r="H337">
        <v>0.3819832795863294</v>
      </c>
      <c r="I337">
        <v>0.2071682877009817</v>
      </c>
      <c r="J337">
        <v>17.59843593444181</v>
      </c>
      <c r="K337">
        <v>2.852844314864448</v>
      </c>
      <c r="L337">
        <v>924.8185469388598</v>
      </c>
      <c r="M337">
        <v>395.1809125252678</v>
      </c>
      <c r="N337">
        <v>511.8149219743925</v>
      </c>
    </row>
    <row r="338" spans="1:14">
      <c r="A338">
        <v>336</v>
      </c>
      <c r="B338">
        <v>37.09012576103794</v>
      </c>
      <c r="C338">
        <v>2636.414365795455</v>
      </c>
      <c r="D338">
        <v>0.3853909313229688</v>
      </c>
      <c r="E338">
        <v>299.9562875863848</v>
      </c>
      <c r="F338">
        <v>12.20175913927498</v>
      </c>
      <c r="G338">
        <v>33707.78936485408</v>
      </c>
      <c r="H338">
        <v>0.3820946336281709</v>
      </c>
      <c r="I338">
        <v>0.2072596407659348</v>
      </c>
      <c r="J338">
        <v>17.60784292136142</v>
      </c>
      <c r="K338">
        <v>2.852844314864448</v>
      </c>
      <c r="L338">
        <v>924.8185469388598</v>
      </c>
      <c r="M338">
        <v>395.0411406045755</v>
      </c>
      <c r="N338">
        <v>509.8232186991239</v>
      </c>
    </row>
    <row r="339" spans="1:14">
      <c r="A339">
        <v>337</v>
      </c>
      <c r="B339">
        <v>37.12957566618848</v>
      </c>
      <c r="C339">
        <v>2638.245083201619</v>
      </c>
      <c r="D339">
        <v>0.3854592177917495</v>
      </c>
      <c r="E339">
        <v>300.1132719373721</v>
      </c>
      <c r="F339">
        <v>12.19329215757403</v>
      </c>
      <c r="G339">
        <v>33707.78936485406</v>
      </c>
      <c r="H339">
        <v>0.3821418202535547</v>
      </c>
      <c r="I339">
        <v>0.2072807941436755</v>
      </c>
      <c r="J339">
        <v>17.61127959564043</v>
      </c>
      <c r="K339">
        <v>2.852844314864448</v>
      </c>
      <c r="L339">
        <v>924.8185469388598</v>
      </c>
      <c r="M339">
        <v>394.9958899668327</v>
      </c>
      <c r="N339">
        <v>509.0211215601853</v>
      </c>
    </row>
    <row r="340" spans="1:14">
      <c r="A340">
        <v>338</v>
      </c>
      <c r="B340">
        <v>37.12886713923901</v>
      </c>
      <c r="C340">
        <v>2638.199250647144</v>
      </c>
      <c r="D340">
        <v>0.3854570934566612</v>
      </c>
      <c r="E340">
        <v>300.1092744765493</v>
      </c>
      <c r="F340">
        <v>12.19350398756636</v>
      </c>
      <c r="G340">
        <v>33707.78936485408</v>
      </c>
      <c r="H340">
        <v>0.3821404153135569</v>
      </c>
      <c r="I340">
        <v>0.2072809811423323</v>
      </c>
      <c r="J340">
        <v>17.61119561221439</v>
      </c>
      <c r="K340">
        <v>2.852844314864448</v>
      </c>
      <c r="L340">
        <v>924.8185469388598</v>
      </c>
      <c r="M340">
        <v>394.9965882136524</v>
      </c>
      <c r="N340">
        <v>509.0458082501728</v>
      </c>
    </row>
    <row r="341" spans="1:14">
      <c r="A341">
        <v>339</v>
      </c>
      <c r="B341">
        <v>37.24381385264363</v>
      </c>
      <c r="C341">
        <v>2645.666731896357</v>
      </c>
      <c r="D341">
        <v>0.3855077521854235</v>
      </c>
      <c r="E341">
        <v>300.8192458413963</v>
      </c>
      <c r="F341">
        <v>12.15908742205885</v>
      </c>
      <c r="G341">
        <v>33707.78936485406</v>
      </c>
      <c r="H341">
        <v>0.3822149430424905</v>
      </c>
      <c r="I341">
        <v>0.2074187695248594</v>
      </c>
      <c r="J341">
        <v>17.61987525545437</v>
      </c>
      <c r="K341">
        <v>2.852844314864448</v>
      </c>
      <c r="L341">
        <v>924.8185469388598</v>
      </c>
      <c r="M341">
        <v>394.8422878269473</v>
      </c>
      <c r="N341">
        <v>507.5939916129053</v>
      </c>
    </row>
    <row r="342" spans="1:14">
      <c r="A342">
        <v>340</v>
      </c>
      <c r="B342">
        <v>37.42132127809803</v>
      </c>
      <c r="C342">
        <v>2657.507240812448</v>
      </c>
      <c r="D342">
        <v>0.3855608484569091</v>
      </c>
      <c r="E342">
        <v>301.9524358234958</v>
      </c>
      <c r="F342">
        <v>12.10491267482903</v>
      </c>
      <c r="G342">
        <v>33707.78936485407</v>
      </c>
      <c r="H342">
        <v>0.3823192338388363</v>
      </c>
      <c r="I342">
        <v>0.2076443633563298</v>
      </c>
      <c r="J342">
        <v>17.63298131478518</v>
      </c>
      <c r="K342">
        <v>2.852844314864448</v>
      </c>
      <c r="L342">
        <v>924.8185469388598</v>
      </c>
      <c r="M342">
        <v>394.6006867188936</v>
      </c>
      <c r="N342">
        <v>505.5226916348751</v>
      </c>
    </row>
    <row r="343" spans="1:14">
      <c r="A343">
        <v>341</v>
      </c>
      <c r="B343">
        <v>37.62627719778406</v>
      </c>
      <c r="C343">
        <v>2672.501202899286</v>
      </c>
      <c r="D343">
        <v>0.3855307707630327</v>
      </c>
      <c r="E343">
        <v>303.4167309842429</v>
      </c>
      <c r="F343">
        <v>12.03699854198824</v>
      </c>
      <c r="G343">
        <v>33707.78936485406</v>
      </c>
      <c r="H343">
        <v>0.3824005133506424</v>
      </c>
      <c r="I343">
        <v>0.2079519940486021</v>
      </c>
      <c r="J343">
        <v>17.64720515225733</v>
      </c>
      <c r="K343">
        <v>2.852844314864448</v>
      </c>
      <c r="L343">
        <v>924.8185469388598</v>
      </c>
      <c r="M343">
        <v>394.3085807702511</v>
      </c>
      <c r="N343">
        <v>503.6935393825283</v>
      </c>
    </row>
    <row r="344" spans="1:14">
      <c r="A344">
        <v>342</v>
      </c>
      <c r="B344">
        <v>37.83745988844933</v>
      </c>
      <c r="C344">
        <v>2685.493047363304</v>
      </c>
      <c r="D344">
        <v>0.3856678563793981</v>
      </c>
      <c r="E344">
        <v>304.6344985093046</v>
      </c>
      <c r="F344">
        <v>11.97876610194351</v>
      </c>
      <c r="G344">
        <v>33707.78936485408</v>
      </c>
      <c r="H344">
        <v>0.382556770789256</v>
      </c>
      <c r="I344">
        <v>0.2081801346951561</v>
      </c>
      <c r="J344">
        <v>17.6632850384958</v>
      </c>
      <c r="K344">
        <v>2.852844314864448</v>
      </c>
      <c r="L344">
        <v>924.8185469388598</v>
      </c>
      <c r="M344">
        <v>394.0346918148687</v>
      </c>
      <c r="N344">
        <v>500.8482230067871</v>
      </c>
    </row>
    <row r="345" spans="1:14">
      <c r="A345">
        <v>343</v>
      </c>
      <c r="B345">
        <v>37.99590470704733</v>
      </c>
      <c r="C345">
        <v>2695.242649345801</v>
      </c>
      <c r="D345">
        <v>0.3857700978362286</v>
      </c>
      <c r="E345">
        <v>305.548123741617</v>
      </c>
      <c r="F345">
        <v>11.9354348635618</v>
      </c>
      <c r="G345">
        <v>33707.78936485406</v>
      </c>
      <c r="H345">
        <v>0.3826741278482194</v>
      </c>
      <c r="I345">
        <v>0.208350688397067</v>
      </c>
      <c r="J345">
        <v>17.67529412030044</v>
      </c>
      <c r="K345">
        <v>2.852844314864448</v>
      </c>
      <c r="L345">
        <v>924.8185469388598</v>
      </c>
      <c r="M345">
        <v>393.8299192865078</v>
      </c>
      <c r="N345">
        <v>498.7445233257976</v>
      </c>
    </row>
    <row r="346" spans="1:14">
      <c r="A346">
        <v>344</v>
      </c>
      <c r="B346">
        <v>38.15630677151999</v>
      </c>
      <c r="C346">
        <v>2706.8715211867</v>
      </c>
      <c r="D346">
        <v>0.3857528596487917</v>
      </c>
      <c r="E346">
        <v>306.6803456102796</v>
      </c>
      <c r="F346">
        <v>11.88415956611698</v>
      </c>
      <c r="G346">
        <v>33707.78936485408</v>
      </c>
      <c r="H346">
        <v>0.3827406952040823</v>
      </c>
      <c r="I346">
        <v>0.2085871658738655</v>
      </c>
      <c r="J346">
        <v>17.68629682909208</v>
      </c>
      <c r="K346">
        <v>2.852844314864448</v>
      </c>
      <c r="L346">
        <v>924.8185469388598</v>
      </c>
      <c r="M346">
        <v>393.6041887656332</v>
      </c>
      <c r="N346">
        <v>497.3140314466685</v>
      </c>
    </row>
    <row r="347" spans="1:14">
      <c r="A347">
        <v>345</v>
      </c>
      <c r="B347">
        <v>38.31745895498457</v>
      </c>
      <c r="C347">
        <v>2717.319501396731</v>
      </c>
      <c r="D347">
        <v>0.385818612791903</v>
      </c>
      <c r="E347">
        <v>307.671863216846</v>
      </c>
      <c r="F347">
        <v>11.83846546798246</v>
      </c>
      <c r="G347">
        <v>33707.78936485406</v>
      </c>
      <c r="H347">
        <v>0.3828437844174894</v>
      </c>
      <c r="I347">
        <v>0.2087801709759574</v>
      </c>
      <c r="J347">
        <v>17.69805941951512</v>
      </c>
      <c r="K347">
        <v>2.852844314864448</v>
      </c>
      <c r="L347">
        <v>924.8185469388598</v>
      </c>
      <c r="M347">
        <v>393.3909924813892</v>
      </c>
      <c r="N347">
        <v>495.4127285651251</v>
      </c>
    </row>
    <row r="348" spans="1:14">
      <c r="A348">
        <v>346</v>
      </c>
      <c r="B348">
        <v>38.45990928292026</v>
      </c>
      <c r="C348">
        <v>2727.955929519654</v>
      </c>
      <c r="D348">
        <v>0.3857830371801695</v>
      </c>
      <c r="E348">
        <v>308.7130369035461</v>
      </c>
      <c r="F348">
        <v>11.79230673584413</v>
      </c>
      <c r="G348">
        <v>33707.78936485406</v>
      </c>
      <c r="H348">
        <v>0.3828940332173958</v>
      </c>
      <c r="I348">
        <v>0.2090005381248234</v>
      </c>
      <c r="J348">
        <v>17.7075505098372</v>
      </c>
      <c r="K348">
        <v>2.852844314864448</v>
      </c>
      <c r="L348">
        <v>924.8185469388598</v>
      </c>
      <c r="M348">
        <v>393.1884445785932</v>
      </c>
      <c r="N348">
        <v>494.2831011951111</v>
      </c>
    </row>
    <row r="349" spans="1:14">
      <c r="A349">
        <v>347</v>
      </c>
      <c r="B349">
        <v>38.60839501525134</v>
      </c>
      <c r="C349">
        <v>2737.018761485506</v>
      </c>
      <c r="D349">
        <v>0.3858813620739358</v>
      </c>
      <c r="E349">
        <v>309.5597800968682</v>
      </c>
      <c r="F349">
        <v>11.75325998324579</v>
      </c>
      <c r="G349">
        <v>33707.78936485406</v>
      </c>
      <c r="H349">
        <v>0.3830056858704423</v>
      </c>
      <c r="I349">
        <v>0.2091570238374615</v>
      </c>
      <c r="J349">
        <v>17.71864034877325</v>
      </c>
      <c r="K349">
        <v>2.852844314864448</v>
      </c>
      <c r="L349">
        <v>924.8185469388598</v>
      </c>
      <c r="M349">
        <v>392.999245651988</v>
      </c>
      <c r="N349">
        <v>492.3635656495262</v>
      </c>
    </row>
    <row r="350" spans="1:14">
      <c r="A350">
        <v>348</v>
      </c>
      <c r="B350">
        <v>38.78231340885127</v>
      </c>
      <c r="C350">
        <v>2751.489922602264</v>
      </c>
      <c r="D350">
        <v>0.3857393003818553</v>
      </c>
      <c r="E350">
        <v>311.0047740717117</v>
      </c>
      <c r="F350">
        <v>11.69144499440372</v>
      </c>
      <c r="G350">
        <v>33707.78936485406</v>
      </c>
      <c r="H350">
        <v>0.3830235036390456</v>
      </c>
      <c r="I350">
        <v>0.2094790097339848</v>
      </c>
      <c r="J350">
        <v>17.72920448220081</v>
      </c>
      <c r="K350">
        <v>2.852844314864448</v>
      </c>
      <c r="L350">
        <v>924.8185469388598</v>
      </c>
      <c r="M350">
        <v>392.7377183211638</v>
      </c>
      <c r="N350">
        <v>491.5522232040062</v>
      </c>
    </row>
    <row r="351" spans="1:14">
      <c r="A351">
        <v>349</v>
      </c>
      <c r="B351">
        <v>38.93661057423891</v>
      </c>
      <c r="C351">
        <v>2762.702453025486</v>
      </c>
      <c r="D351">
        <v>0.3857218717638015</v>
      </c>
      <c r="E351">
        <v>312.0950156289566</v>
      </c>
      <c r="F351">
        <v>11.64399483105095</v>
      </c>
      <c r="G351">
        <v>33707.78936485408</v>
      </c>
      <c r="H351">
        <v>0.3830868967598037</v>
      </c>
      <c r="I351">
        <v>0.2097058748419092</v>
      </c>
      <c r="J351">
        <v>17.73952237326491</v>
      </c>
      <c r="K351">
        <v>2.852844314864448</v>
      </c>
      <c r="L351">
        <v>924.8185469388598</v>
      </c>
      <c r="M351">
        <v>392.5234190707612</v>
      </c>
      <c r="N351">
        <v>490.2373389474408</v>
      </c>
    </row>
    <row r="352" spans="1:14">
      <c r="A352">
        <v>350</v>
      </c>
      <c r="B352">
        <v>39.06076203220377</v>
      </c>
      <c r="C352">
        <v>2772.277492283314</v>
      </c>
      <c r="D352">
        <v>0.3856710756496035</v>
      </c>
      <c r="E352">
        <v>313.037023742003</v>
      </c>
      <c r="F352">
        <v>11.60377818320974</v>
      </c>
      <c r="G352">
        <v>33707.78936485408</v>
      </c>
      <c r="H352">
        <v>0.3831215171055188</v>
      </c>
      <c r="I352">
        <v>0.2099083067987442</v>
      </c>
      <c r="J352">
        <v>17.74744593265208</v>
      </c>
      <c r="K352">
        <v>2.852844314864448</v>
      </c>
      <c r="L352">
        <v>924.8185469388598</v>
      </c>
      <c r="M352">
        <v>392.3456907685052</v>
      </c>
      <c r="N352">
        <v>489.3851504655319</v>
      </c>
    </row>
    <row r="353" spans="1:14">
      <c r="A353">
        <v>351</v>
      </c>
      <c r="B353">
        <v>39.16152934922555</v>
      </c>
      <c r="C353">
        <v>2779.35016960046</v>
      </c>
      <c r="D353">
        <v>0.3856761826606541</v>
      </c>
      <c r="E353">
        <v>313.7191899741664</v>
      </c>
      <c r="F353">
        <v>11.57424977774028</v>
      </c>
      <c r="G353">
        <v>33707.78936485408</v>
      </c>
      <c r="H353">
        <v>0.3831701928351933</v>
      </c>
      <c r="I353">
        <v>0.2100474546274351</v>
      </c>
      <c r="J353">
        <v>17.75428768223804</v>
      </c>
      <c r="K353">
        <v>2.852844314864448</v>
      </c>
      <c r="L353">
        <v>924.8185469388598</v>
      </c>
      <c r="M353">
        <v>392.2087858760154</v>
      </c>
      <c r="N353">
        <v>488.4423250240508</v>
      </c>
    </row>
    <row r="354" spans="1:14">
      <c r="A354">
        <v>352</v>
      </c>
      <c r="B354">
        <v>39.38238811595047</v>
      </c>
      <c r="C354">
        <v>2793.974188617481</v>
      </c>
      <c r="D354">
        <v>0.3857449559073613</v>
      </c>
      <c r="E354">
        <v>315.1107857782383</v>
      </c>
      <c r="F354">
        <v>11.51366867089005</v>
      </c>
      <c r="G354">
        <v>33707.78936485407</v>
      </c>
      <c r="H354">
        <v>0.383302614513062</v>
      </c>
      <c r="I354">
        <v>0.2103205469547701</v>
      </c>
      <c r="J354">
        <v>17.76975060058982</v>
      </c>
      <c r="K354">
        <v>2.852844314864448</v>
      </c>
      <c r="L354">
        <v>924.8185469388598</v>
      </c>
      <c r="M354">
        <v>391.9184288812216</v>
      </c>
      <c r="N354">
        <v>486.0810316666681</v>
      </c>
    </row>
    <row r="355" spans="1:14">
      <c r="A355">
        <v>353</v>
      </c>
      <c r="B355">
        <v>39.56052588041925</v>
      </c>
      <c r="C355">
        <v>2806.366476487412</v>
      </c>
      <c r="D355">
        <v>0.3857609768132709</v>
      </c>
      <c r="E355">
        <v>316.3028844207973</v>
      </c>
      <c r="F355">
        <v>11.46282688033843</v>
      </c>
      <c r="G355">
        <v>33707.78936485406</v>
      </c>
      <c r="H355">
        <v>0.3833918847239178</v>
      </c>
      <c r="I355">
        <v>0.210561826049303</v>
      </c>
      <c r="J355">
        <v>17.78178358743165</v>
      </c>
      <c r="K355">
        <v>2.852844314864448</v>
      </c>
      <c r="L355">
        <v>924.8185469388598</v>
      </c>
      <c r="M355">
        <v>391.6789982013799</v>
      </c>
      <c r="N355">
        <v>484.4116743838204</v>
      </c>
    </row>
    <row r="356" spans="1:14">
      <c r="A356">
        <v>354</v>
      </c>
      <c r="B356">
        <v>39.72271677838165</v>
      </c>
      <c r="C356">
        <v>2817.552481851241</v>
      </c>
      <c r="D356">
        <v>0.3857816178899524</v>
      </c>
      <c r="E356">
        <v>317.376538283771</v>
      </c>
      <c r="F356">
        <v>11.41731814756626</v>
      </c>
      <c r="G356">
        <v>33707.78936485406</v>
      </c>
      <c r="H356">
        <v>0.3834759210908398</v>
      </c>
      <c r="I356">
        <v>0.2107778481679974</v>
      </c>
      <c r="J356">
        <v>17.79274226133496</v>
      </c>
      <c r="K356">
        <v>2.852844314864448</v>
      </c>
      <c r="L356">
        <v>924.8185469388598</v>
      </c>
      <c r="M356">
        <v>391.4625527688165</v>
      </c>
      <c r="N356">
        <v>482.8713574028359</v>
      </c>
    </row>
    <row r="357" spans="1:14">
      <c r="A357">
        <v>355</v>
      </c>
      <c r="B357">
        <v>39.89974166135011</v>
      </c>
      <c r="C357">
        <v>2829.615411196548</v>
      </c>
      <c r="D357">
        <v>0.3858132365311501</v>
      </c>
      <c r="E357">
        <v>318.5308180676412</v>
      </c>
      <c r="F357">
        <v>11.36864499517177</v>
      </c>
      <c r="G357">
        <v>33707.78936485407</v>
      </c>
      <c r="H357">
        <v>0.383571858194978</v>
      </c>
      <c r="I357">
        <v>0.2110083243819948</v>
      </c>
      <c r="J357">
        <v>17.80473623090354</v>
      </c>
      <c r="K357">
        <v>2.852844314864448</v>
      </c>
      <c r="L357">
        <v>924.8185469388598</v>
      </c>
      <c r="M357">
        <v>391.2282685505383</v>
      </c>
      <c r="N357">
        <v>481.1504493949802</v>
      </c>
    </row>
    <row r="358" spans="1:14">
      <c r="A358">
        <v>356</v>
      </c>
      <c r="B358">
        <v>40.07292563987747</v>
      </c>
      <c r="C358">
        <v>2838.872879413178</v>
      </c>
      <c r="D358">
        <v>0.3860066451332427</v>
      </c>
      <c r="E358">
        <v>319.3619279619877</v>
      </c>
      <c r="F358">
        <v>11.33157222926098</v>
      </c>
      <c r="G358">
        <v>33707.78936485408</v>
      </c>
      <c r="H358">
        <v>0.3837394671060103</v>
      </c>
      <c r="I358">
        <v>0.2111429313471914</v>
      </c>
      <c r="J358">
        <v>17.81795709000589</v>
      </c>
      <c r="K358">
        <v>2.852844314864448</v>
      </c>
      <c r="L358">
        <v>924.8185469388598</v>
      </c>
      <c r="M358">
        <v>391.0249175580051</v>
      </c>
      <c r="N358">
        <v>478.6188979986176</v>
      </c>
    </row>
    <row r="359" spans="1:14">
      <c r="A359">
        <v>357</v>
      </c>
      <c r="B359">
        <v>40.13960649902674</v>
      </c>
      <c r="C359">
        <v>2845.469174073879</v>
      </c>
      <c r="D359">
        <v>0.3858871996186624</v>
      </c>
      <c r="E359">
        <v>320.0367756137554</v>
      </c>
      <c r="F359">
        <v>11.30530366516117</v>
      </c>
      <c r="G359">
        <v>33707.78936485408</v>
      </c>
      <c r="H359">
        <v>0.3837160764536609</v>
      </c>
      <c r="I359">
        <v>0.2113024797717305</v>
      </c>
      <c r="J359">
        <v>17.82118436009382</v>
      </c>
      <c r="K359">
        <v>2.852844314864448</v>
      </c>
      <c r="L359">
        <v>924.8185469388598</v>
      </c>
      <c r="M359">
        <v>390.9168379262927</v>
      </c>
      <c r="N359">
        <v>478.6766906978713</v>
      </c>
    </row>
    <row r="360" spans="1:14">
      <c r="A360">
        <v>358</v>
      </c>
      <c r="B360">
        <v>40.15564188064034</v>
      </c>
      <c r="C360">
        <v>2847.547628071878</v>
      </c>
      <c r="D360">
        <v>0.3858269031418134</v>
      </c>
      <c r="E360">
        <v>320.2567224264411</v>
      </c>
      <c r="F360">
        <v>11.29705180894292</v>
      </c>
      <c r="G360">
        <v>33707.78936485408</v>
      </c>
      <c r="H360">
        <v>0.3836960317601295</v>
      </c>
      <c r="I360">
        <v>0.2113583684106592</v>
      </c>
      <c r="J360">
        <v>17.82165514408221</v>
      </c>
      <c r="K360">
        <v>2.852844314864448</v>
      </c>
      <c r="L360">
        <v>924.8185469388598</v>
      </c>
      <c r="M360">
        <v>390.8861074629799</v>
      </c>
      <c r="N360">
        <v>478.8563415493551</v>
      </c>
    </row>
    <row r="361" spans="1:14">
      <c r="A361">
        <v>359</v>
      </c>
      <c r="B361">
        <v>40.15556634357779</v>
      </c>
      <c r="C361">
        <v>2847.494177277936</v>
      </c>
      <c r="D361">
        <v>0.3858282745988674</v>
      </c>
      <c r="E361">
        <v>320.2509213841769</v>
      </c>
      <c r="F361">
        <v>11.2972638678097</v>
      </c>
      <c r="G361">
        <v>33707.78936485406</v>
      </c>
      <c r="H361">
        <v>0.3836964564553647</v>
      </c>
      <c r="I361">
        <v>0.211357562724345</v>
      </c>
      <c r="J361">
        <v>17.82165018392892</v>
      </c>
      <c r="K361">
        <v>2.852844314864448</v>
      </c>
      <c r="L361">
        <v>924.8185469388598</v>
      </c>
      <c r="M361">
        <v>390.8864691532044</v>
      </c>
      <c r="N361">
        <v>478.8521241425596</v>
      </c>
    </row>
    <row r="362" spans="1:14">
      <c r="A362">
        <v>360</v>
      </c>
      <c r="B362">
        <v>40.25201650377419</v>
      </c>
      <c r="C362">
        <v>2854.916695688274</v>
      </c>
      <c r="D362">
        <v>0.3857927881314127</v>
      </c>
      <c r="E362">
        <v>320.978503232195</v>
      </c>
      <c r="F362">
        <v>11.26789203038554</v>
      </c>
      <c r="G362">
        <v>33707.78936485406</v>
      </c>
      <c r="H362">
        <v>0.3837249241085138</v>
      </c>
      <c r="I362">
        <v>0.2115119043639145</v>
      </c>
      <c r="J362">
        <v>17.82762167209535</v>
      </c>
      <c r="K362">
        <v>2.852844314864448</v>
      </c>
      <c r="L362">
        <v>924.8185469388598</v>
      </c>
      <c r="M362">
        <v>390.7516094296793</v>
      </c>
      <c r="N362">
        <v>478.2090222933864</v>
      </c>
    </row>
    <row r="363" spans="1:14">
      <c r="A363">
        <v>361</v>
      </c>
      <c r="B363">
        <v>40.40988103850631</v>
      </c>
      <c r="C363">
        <v>2866.638301197322</v>
      </c>
      <c r="D363">
        <v>0.3857596162989957</v>
      </c>
      <c r="E363">
        <v>322.1196247032592</v>
      </c>
      <c r="F363">
        <v>11.22181792845104</v>
      </c>
      <c r="G363">
        <v>33707.78936485406</v>
      </c>
      <c r="H363">
        <v>0.3837824369717586</v>
      </c>
      <c r="I363">
        <v>0.2117505727199661</v>
      </c>
      <c r="J363">
        <v>17.83756821548102</v>
      </c>
      <c r="K363">
        <v>2.852844314864448</v>
      </c>
      <c r="L363">
        <v>924.8185469388598</v>
      </c>
      <c r="M363">
        <v>390.5353477513748</v>
      </c>
      <c r="N363">
        <v>477.038175627647</v>
      </c>
    </row>
    <row r="364" spans="1:14">
      <c r="A364">
        <v>362</v>
      </c>
      <c r="B364">
        <v>40.62838159899459</v>
      </c>
      <c r="C364">
        <v>2881.325587075923</v>
      </c>
      <c r="D364">
        <v>0.3858108050525152</v>
      </c>
      <c r="E364">
        <v>323.5186219839134</v>
      </c>
      <c r="F364">
        <v>11.16461576819117</v>
      </c>
      <c r="G364">
        <v>33707.78936485408</v>
      </c>
      <c r="H364">
        <v>0.383906585435089</v>
      </c>
      <c r="I364">
        <v>0.2120265218904793</v>
      </c>
      <c r="J364">
        <v>17.85219694993903</v>
      </c>
      <c r="K364">
        <v>2.852844314864448</v>
      </c>
      <c r="L364">
        <v>924.8185469388598</v>
      </c>
      <c r="M364">
        <v>390.2513935876399</v>
      </c>
      <c r="N364">
        <v>474.9152426527077</v>
      </c>
    </row>
    <row r="365" spans="1:14">
      <c r="A365">
        <v>363</v>
      </c>
      <c r="B365">
        <v>40.79644037000032</v>
      </c>
      <c r="C365">
        <v>2894.966562764542</v>
      </c>
      <c r="D365">
        <v>0.3857028079482513</v>
      </c>
      <c r="E365">
        <v>324.8683081658929</v>
      </c>
      <c r="F365">
        <v>11.11200851039914</v>
      </c>
      <c r="G365">
        <v>33707.78936485407</v>
      </c>
      <c r="H365">
        <v>0.383934080953757</v>
      </c>
      <c r="I365">
        <v>0.2123208738017235</v>
      </c>
      <c r="J365">
        <v>17.86196142417902</v>
      </c>
      <c r="K365">
        <v>2.852844314864448</v>
      </c>
      <c r="L365">
        <v>924.8185469388598</v>
      </c>
      <c r="M365">
        <v>390.011796322951</v>
      </c>
      <c r="N365">
        <v>474.0753408298403</v>
      </c>
    </row>
    <row r="366" spans="1:14">
      <c r="A366">
        <v>364</v>
      </c>
      <c r="B366">
        <v>40.92252561235885</v>
      </c>
      <c r="C366">
        <v>2905.235553882152</v>
      </c>
      <c r="D366">
        <v>0.3856196752280212</v>
      </c>
      <c r="E366">
        <v>325.8847873703631</v>
      </c>
      <c r="F366">
        <v>11.07273144849632</v>
      </c>
      <c r="G366">
        <v>33707.78936485406</v>
      </c>
      <c r="H366">
        <v>0.383953344915642</v>
      </c>
      <c r="I366">
        <v>0.212542795005366</v>
      </c>
      <c r="J366">
        <v>17.86922073977238</v>
      </c>
      <c r="K366">
        <v>2.852844314864448</v>
      </c>
      <c r="L366">
        <v>924.8185469388598</v>
      </c>
      <c r="M366">
        <v>389.8324417904985</v>
      </c>
      <c r="N366">
        <v>473.4611788118506</v>
      </c>
    </row>
    <row r="367" spans="1:14">
      <c r="A367">
        <v>365</v>
      </c>
      <c r="B367">
        <v>41.09068587541555</v>
      </c>
      <c r="C367">
        <v>2916.714066971044</v>
      </c>
      <c r="D367">
        <v>0.3856487653469559</v>
      </c>
      <c r="E367">
        <v>326.980598544437</v>
      </c>
      <c r="F367">
        <v>11.02915553054789</v>
      </c>
      <c r="G367">
        <v>33707.78936485408</v>
      </c>
      <c r="H367">
        <v>0.3840440367428818</v>
      </c>
      <c r="I367">
        <v>0.2127603289917109</v>
      </c>
      <c r="J367">
        <v>17.88022827925939</v>
      </c>
      <c r="K367">
        <v>2.852844314864448</v>
      </c>
      <c r="L367">
        <v>924.8185469388598</v>
      </c>
      <c r="M367">
        <v>389.6141123836969</v>
      </c>
      <c r="N367">
        <v>471.9147692598624</v>
      </c>
    </row>
    <row r="368" spans="1:14">
      <c r="A368">
        <v>366</v>
      </c>
      <c r="B368">
        <v>41.22962295626559</v>
      </c>
      <c r="C368">
        <v>2927.387064557261</v>
      </c>
      <c r="D368">
        <v>0.3855989650331064</v>
      </c>
      <c r="E368">
        <v>328.0247107879551</v>
      </c>
      <c r="F368">
        <v>10.98894419266889</v>
      </c>
      <c r="G368">
        <v>33707.78936485406</v>
      </c>
      <c r="H368">
        <v>0.3840844249726694</v>
      </c>
      <c r="I368">
        <v>0.2129811649027136</v>
      </c>
      <c r="J368">
        <v>17.8885555135218</v>
      </c>
      <c r="K368">
        <v>2.852844314864448</v>
      </c>
      <c r="L368">
        <v>924.8185469388598</v>
      </c>
      <c r="M368">
        <v>389.423668948531</v>
      </c>
      <c r="N368">
        <v>471.0407299163475</v>
      </c>
    </row>
    <row r="369" spans="1:14">
      <c r="A369">
        <v>367</v>
      </c>
      <c r="B369">
        <v>41.38434572458198</v>
      </c>
      <c r="C369">
        <v>2937.650182289709</v>
      </c>
      <c r="D369">
        <v>0.3856436637294335</v>
      </c>
      <c r="E369">
        <v>328.997513242284</v>
      </c>
      <c r="F369">
        <v>10.95055268210559</v>
      </c>
      <c r="G369">
        <v>33707.78936485408</v>
      </c>
      <c r="H369">
        <v>0.3841763311624657</v>
      </c>
      <c r="I369">
        <v>0.2131708285463397</v>
      </c>
      <c r="J369">
        <v>17.89877768347349</v>
      </c>
      <c r="K369">
        <v>2.852844314864448</v>
      </c>
      <c r="L369">
        <v>924.8185469388598</v>
      </c>
      <c r="M369">
        <v>389.2262585123387</v>
      </c>
      <c r="N369">
        <v>469.5358868002494</v>
      </c>
    </row>
    <row r="370" spans="1:14">
      <c r="A370">
        <v>368</v>
      </c>
      <c r="B370">
        <v>41.49634941013261</v>
      </c>
      <c r="C370">
        <v>2946.933802044329</v>
      </c>
      <c r="D370">
        <v>0.3855610867250324</v>
      </c>
      <c r="E370">
        <v>329.9180681033668</v>
      </c>
      <c r="F370">
        <v>10.91605554914214</v>
      </c>
      <c r="G370">
        <v>33707.78936485406</v>
      </c>
      <c r="H370">
        <v>0.3841888302753063</v>
      </c>
      <c r="I370">
        <v>0.2133728274360835</v>
      </c>
      <c r="J370">
        <v>17.90501811405308</v>
      </c>
      <c r="K370">
        <v>2.852844314864448</v>
      </c>
      <c r="L370">
        <v>924.8185469388598</v>
      </c>
      <c r="M370">
        <v>389.0672220376974</v>
      </c>
      <c r="N370">
        <v>469.0490829477629</v>
      </c>
    </row>
    <row r="371" spans="1:14">
      <c r="A371">
        <v>369</v>
      </c>
      <c r="B371">
        <v>41.72246003335282</v>
      </c>
      <c r="C371">
        <v>2960.484482828924</v>
      </c>
      <c r="D371">
        <v>0.385715012440882</v>
      </c>
      <c r="E371">
        <v>331.1699108799239</v>
      </c>
      <c r="F371">
        <v>10.86609075958446</v>
      </c>
      <c r="G371">
        <v>33707.78936485408</v>
      </c>
      <c r="H371">
        <v>0.384365152315485</v>
      </c>
      <c r="I371">
        <v>0.2135989340101444</v>
      </c>
      <c r="J371">
        <v>17.92071568453958</v>
      </c>
      <c r="K371">
        <v>2.852844314864448</v>
      </c>
      <c r="L371">
        <v>924.8185469388598</v>
      </c>
      <c r="M371">
        <v>388.792791866709</v>
      </c>
      <c r="N371">
        <v>466.4208870876917</v>
      </c>
    </row>
    <row r="372" spans="1:14">
      <c r="A372">
        <v>370</v>
      </c>
      <c r="B372">
        <v>41.88494904650601</v>
      </c>
      <c r="C372">
        <v>2971.434321391602</v>
      </c>
      <c r="D372">
        <v>0.3857503908905742</v>
      </c>
      <c r="E372">
        <v>332.2106795670387</v>
      </c>
      <c r="F372">
        <v>10.82604883815671</v>
      </c>
      <c r="G372">
        <v>33707.78936485408</v>
      </c>
      <c r="H372">
        <v>0.384456547397495</v>
      </c>
      <c r="I372">
        <v>0.21380345093312</v>
      </c>
      <c r="J372">
        <v>17.93120052262487</v>
      </c>
      <c r="K372">
        <v>2.852844314864448</v>
      </c>
      <c r="L372">
        <v>924.8185469388598</v>
      </c>
      <c r="M372">
        <v>388.5854975492655</v>
      </c>
      <c r="N372">
        <v>464.938763651723</v>
      </c>
    </row>
    <row r="373" spans="1:14">
      <c r="A373">
        <v>371</v>
      </c>
      <c r="B373">
        <v>42.02762584567817</v>
      </c>
      <c r="C373">
        <v>2980.503956019164</v>
      </c>
      <c r="D373">
        <v>0.3858146346648167</v>
      </c>
      <c r="E373">
        <v>333.0608213688735</v>
      </c>
      <c r="F373">
        <v>10.79310531287672</v>
      </c>
      <c r="G373">
        <v>33707.78936485406</v>
      </c>
      <c r="H373">
        <v>0.3845526154092305</v>
      </c>
      <c r="I373">
        <v>0.2139636089983153</v>
      </c>
      <c r="J373">
        <v>17.94069914855356</v>
      </c>
      <c r="K373">
        <v>2.852844314864448</v>
      </c>
      <c r="L373">
        <v>924.8185469388598</v>
      </c>
      <c r="M373">
        <v>388.408805646669</v>
      </c>
      <c r="N373">
        <v>463.4834701911969</v>
      </c>
    </row>
    <row r="374" spans="1:14">
      <c r="A374">
        <v>372</v>
      </c>
      <c r="B374">
        <v>42.12563957254685</v>
      </c>
      <c r="C374">
        <v>2987.328028754283</v>
      </c>
      <c r="D374">
        <v>0.3858224470719686</v>
      </c>
      <c r="E374">
        <v>333.7138872734611</v>
      </c>
      <c r="F374">
        <v>10.76845019131527</v>
      </c>
      <c r="G374">
        <v>33707.78936485408</v>
      </c>
      <c r="H374">
        <v>0.3846013880814996</v>
      </c>
      <c r="I374">
        <v>0.2140942458318391</v>
      </c>
      <c r="J374">
        <v>17.94684199441421</v>
      </c>
      <c r="K374">
        <v>2.852844314864448</v>
      </c>
      <c r="L374">
        <v>924.8185469388598</v>
      </c>
      <c r="M374">
        <v>388.2824407032022</v>
      </c>
      <c r="N374">
        <v>462.6722726229178</v>
      </c>
    </row>
    <row r="375" spans="1:14">
      <c r="A375">
        <v>373</v>
      </c>
      <c r="B375">
        <v>42.32518551716408</v>
      </c>
      <c r="C375">
        <v>3002.155980311983</v>
      </c>
      <c r="D375">
        <v>0.3857816112091779</v>
      </c>
      <c r="E375">
        <v>335.1518038991698</v>
      </c>
      <c r="F375">
        <v>10.71526372837482</v>
      </c>
      <c r="G375">
        <v>33707.78936485408</v>
      </c>
      <c r="H375">
        <v>0.3846736577885196</v>
      </c>
      <c r="I375">
        <v>0.2143927201716869</v>
      </c>
      <c r="J375">
        <v>17.95873405993856</v>
      </c>
      <c r="K375">
        <v>2.852844314864448</v>
      </c>
      <c r="L375">
        <v>924.8185469388598</v>
      </c>
      <c r="M375">
        <v>388.0174927957851</v>
      </c>
      <c r="N375">
        <v>461.3114857275138</v>
      </c>
    </row>
    <row r="376" spans="1:14">
      <c r="A376">
        <v>374</v>
      </c>
      <c r="B376">
        <v>42.50065651666254</v>
      </c>
      <c r="C376">
        <v>3014.544657099531</v>
      </c>
      <c r="D376">
        <v>0.3857851121032057</v>
      </c>
      <c r="E376">
        <v>336.3400673844381</v>
      </c>
      <c r="F376">
        <v>10.67122791065636</v>
      </c>
      <c r="G376">
        <v>33707.78936485407</v>
      </c>
      <c r="H376">
        <v>0.3847559704286941</v>
      </c>
      <c r="I376">
        <v>0.2146322337432358</v>
      </c>
      <c r="J376">
        <v>17.96952867208563</v>
      </c>
      <c r="K376">
        <v>2.852844314864448</v>
      </c>
      <c r="L376">
        <v>924.8185469388598</v>
      </c>
      <c r="M376">
        <v>387.7908806815212</v>
      </c>
      <c r="N376">
        <v>459.926383696043</v>
      </c>
    </row>
    <row r="377" spans="1:14">
      <c r="A377">
        <v>375</v>
      </c>
      <c r="B377">
        <v>42.65754342781409</v>
      </c>
      <c r="C377">
        <v>3025.72449492909</v>
      </c>
      <c r="D377">
        <v>0.3857821240807807</v>
      </c>
      <c r="E377">
        <v>337.4141047935507</v>
      </c>
      <c r="F377">
        <v>10.63179847890098</v>
      </c>
      <c r="G377">
        <v>33707.78936485408</v>
      </c>
      <c r="H377">
        <v>0.3848266240732187</v>
      </c>
      <c r="I377">
        <v>0.214849704804059</v>
      </c>
      <c r="J377">
        <v>17.97907585739796</v>
      </c>
      <c r="K377">
        <v>2.852844314864448</v>
      </c>
      <c r="L377">
        <v>924.8185469388598</v>
      </c>
      <c r="M377">
        <v>387.5879121375514</v>
      </c>
      <c r="N377">
        <v>458.7271392723718</v>
      </c>
    </row>
    <row r="378" spans="1:14">
      <c r="A378">
        <v>376</v>
      </c>
      <c r="B378">
        <v>42.82503842850559</v>
      </c>
      <c r="C378">
        <v>3037.822265349808</v>
      </c>
      <c r="D378">
        <v>0.385769483933866</v>
      </c>
      <c r="E378">
        <v>338.5792356126277</v>
      </c>
      <c r="F378">
        <v>10.58945859001934</v>
      </c>
      <c r="G378">
        <v>33707.78936485407</v>
      </c>
      <c r="H378">
        <v>0.3848974263278581</v>
      </c>
      <c r="I378">
        <v>0.2150870646414481</v>
      </c>
      <c r="J378">
        <v>17.98912455921461</v>
      </c>
      <c r="K378">
        <v>2.852844314864448</v>
      </c>
      <c r="L378">
        <v>924.8185469388598</v>
      </c>
      <c r="M378">
        <v>387.370520945704</v>
      </c>
      <c r="N378">
        <v>457.5064535600548</v>
      </c>
    </row>
    <row r="379" spans="1:14">
      <c r="A379">
        <v>377</v>
      </c>
      <c r="B379">
        <v>42.92756855688692</v>
      </c>
      <c r="C379">
        <v>3047.950511366919</v>
      </c>
      <c r="D379">
        <v>0.3856000822241597</v>
      </c>
      <c r="E379">
        <v>339.6087066594736</v>
      </c>
      <c r="F379">
        <v>10.55427014408239</v>
      </c>
      <c r="G379">
        <v>33707.78936485406</v>
      </c>
      <c r="H379">
        <v>0.3848622871965445</v>
      </c>
      <c r="I379">
        <v>0.2153260310320595</v>
      </c>
      <c r="J379">
        <v>17.99361493477159</v>
      </c>
      <c r="K379">
        <v>2.852844314864448</v>
      </c>
      <c r="L379">
        <v>924.8185469388598</v>
      </c>
      <c r="M379">
        <v>387.2152861917139</v>
      </c>
      <c r="N379">
        <v>457.5731652948663</v>
      </c>
    </row>
    <row r="380" spans="1:14">
      <c r="A380">
        <v>378</v>
      </c>
      <c r="B380">
        <v>43.03587268049479</v>
      </c>
      <c r="C380">
        <v>3053.622778906583</v>
      </c>
      <c r="D380">
        <v>0.3857196559790538</v>
      </c>
      <c r="E380">
        <v>340.1116925881821</v>
      </c>
      <c r="F380">
        <v>10.53466502312356</v>
      </c>
      <c r="G380">
        <v>33707.78936485408</v>
      </c>
      <c r="H380">
        <v>0.3849700489696875</v>
      </c>
      <c r="I380">
        <v>0.2154054188674385</v>
      </c>
      <c r="J380">
        <v>18.00136891777869</v>
      </c>
      <c r="K380">
        <v>2.852844314864448</v>
      </c>
      <c r="L380">
        <v>924.8185469388598</v>
      </c>
      <c r="M380">
        <v>387.0928469899542</v>
      </c>
      <c r="N380">
        <v>456.1510398571955</v>
      </c>
    </row>
    <row r="381" spans="1:14">
      <c r="A381">
        <v>379</v>
      </c>
      <c r="B381">
        <v>43.07291296507596</v>
      </c>
      <c r="C381">
        <v>3055.261493189214</v>
      </c>
      <c r="D381">
        <v>0.38577832969429</v>
      </c>
      <c r="E381">
        <v>340.2487408563089</v>
      </c>
      <c r="F381">
        <v>10.52901467009335</v>
      </c>
      <c r="G381">
        <v>33707.78936485406</v>
      </c>
      <c r="H381">
        <v>0.3850155859668354</v>
      </c>
      <c r="I381">
        <v>0.2154220510184276</v>
      </c>
      <c r="J381">
        <v>18.00419816514498</v>
      </c>
      <c r="K381">
        <v>2.852844314864448</v>
      </c>
      <c r="L381">
        <v>924.8185469388598</v>
      </c>
      <c r="M381">
        <v>387.0535714721532</v>
      </c>
      <c r="N381">
        <v>455.5823740431011</v>
      </c>
    </row>
    <row r="382" spans="1:14">
      <c r="A382">
        <v>380</v>
      </c>
      <c r="B382">
        <v>43.07230807079693</v>
      </c>
      <c r="C382">
        <v>3055.209904649085</v>
      </c>
      <c r="D382">
        <v>0.385777505341001</v>
      </c>
      <c r="E382">
        <v>340.2439270360197</v>
      </c>
      <c r="F382">
        <v>10.52919245705816</v>
      </c>
      <c r="G382">
        <v>33707.78936485408</v>
      </c>
      <c r="H382">
        <v>0.3850147524589604</v>
      </c>
      <c r="I382">
        <v>0.2154217165686503</v>
      </c>
      <c r="J382">
        <v>18.00414224848134</v>
      </c>
      <c r="K382">
        <v>2.852844314864448</v>
      </c>
      <c r="L382">
        <v>924.8185469388598</v>
      </c>
      <c r="M382">
        <v>387.0543123722513</v>
      </c>
      <c r="N382">
        <v>455.5943795682238</v>
      </c>
    </row>
    <row r="383" spans="1:14">
      <c r="A383">
        <v>381</v>
      </c>
      <c r="B383">
        <v>43.17870721008439</v>
      </c>
      <c r="C383">
        <v>3062.058403362019</v>
      </c>
      <c r="D383">
        <v>0.3858200963245565</v>
      </c>
      <c r="E383">
        <v>340.8860910389621</v>
      </c>
      <c r="F383">
        <v>10.50564321289247</v>
      </c>
      <c r="G383">
        <v>33707.78936485406</v>
      </c>
      <c r="H383">
        <v>0.3850844821143488</v>
      </c>
      <c r="I383">
        <v>0.2155425816974719</v>
      </c>
      <c r="J383">
        <v>18.01098384312065</v>
      </c>
      <c r="K383">
        <v>2.852844314864448</v>
      </c>
      <c r="L383">
        <v>924.8185469388598</v>
      </c>
      <c r="M383">
        <v>386.9240689563582</v>
      </c>
      <c r="N383">
        <v>454.5797418552419</v>
      </c>
    </row>
    <row r="384" spans="1:14">
      <c r="A384">
        <v>382</v>
      </c>
      <c r="B384">
        <v>43.3459327200515</v>
      </c>
      <c r="C384">
        <v>3073.093194566821</v>
      </c>
      <c r="D384">
        <v>0.385868293562772</v>
      </c>
      <c r="E384">
        <v>341.9271029570998</v>
      </c>
      <c r="F384">
        <v>10.46791979482907</v>
      </c>
      <c r="G384">
        <v>33707.78936485408</v>
      </c>
      <c r="H384">
        <v>0.3851848659889553</v>
      </c>
      <c r="I384">
        <v>0.2157432191471069</v>
      </c>
      <c r="J384">
        <v>18.02149659264632</v>
      </c>
      <c r="K384">
        <v>2.852844314864448</v>
      </c>
      <c r="L384">
        <v>924.8185469388598</v>
      </c>
      <c r="M384">
        <v>386.7172330030862</v>
      </c>
      <c r="N384">
        <v>453.0897533516879</v>
      </c>
    </row>
    <row r="385" spans="1:14">
      <c r="A385">
        <v>383</v>
      </c>
      <c r="B385">
        <v>43.54692171755016</v>
      </c>
      <c r="C385">
        <v>3087.850969673753</v>
      </c>
      <c r="D385">
        <v>0.3858387692305373</v>
      </c>
      <c r="E385">
        <v>343.351220870444</v>
      </c>
      <c r="F385">
        <v>10.41789043535328</v>
      </c>
      <c r="G385">
        <v>33707.78936485408</v>
      </c>
      <c r="H385">
        <v>0.3852628054629816</v>
      </c>
      <c r="I385">
        <v>0.2160352869700317</v>
      </c>
      <c r="J385">
        <v>18.03317939023653</v>
      </c>
      <c r="K385">
        <v>2.852844314864448</v>
      </c>
      <c r="L385">
        <v>924.8185469388598</v>
      </c>
      <c r="M385">
        <v>386.4571157614969</v>
      </c>
      <c r="N385">
        <v>451.7406314523723</v>
      </c>
    </row>
    <row r="386" spans="1:14">
      <c r="A386">
        <v>384</v>
      </c>
      <c r="B386">
        <v>43.75868997545446</v>
      </c>
      <c r="C386">
        <v>3100.775733803166</v>
      </c>
      <c r="D386">
        <v>0.3859599478790794</v>
      </c>
      <c r="E386">
        <v>344.5471045424716</v>
      </c>
      <c r="F386">
        <v>10.3744662124612</v>
      </c>
      <c r="G386">
        <v>33707.78936485407</v>
      </c>
      <c r="H386">
        <v>0.3854197272487776</v>
      </c>
      <c r="I386">
        <v>0.2162526224009186</v>
      </c>
      <c r="J386">
        <v>18.04697666456415</v>
      </c>
      <c r="K386">
        <v>2.852844314864448</v>
      </c>
      <c r="L386">
        <v>924.8185469388598</v>
      </c>
      <c r="M386">
        <v>386.2053125064119</v>
      </c>
      <c r="N386">
        <v>449.5954687284106</v>
      </c>
    </row>
    <row r="387" spans="1:14">
      <c r="A387">
        <v>385</v>
      </c>
      <c r="B387">
        <v>43.91900088337334</v>
      </c>
      <c r="C387">
        <v>3110.477965951763</v>
      </c>
      <c r="D387">
        <v>0.3860557861711891</v>
      </c>
      <c r="E387">
        <v>345.4427217951596</v>
      </c>
      <c r="F387">
        <v>10.34210607980221</v>
      </c>
      <c r="G387">
        <v>33707.78936485408</v>
      </c>
      <c r="H387">
        <v>0.3855408466402566</v>
      </c>
      <c r="I387">
        <v>0.216413931258252</v>
      </c>
      <c r="J387">
        <v>18.05742392688498</v>
      </c>
      <c r="K387">
        <v>2.852844314864448</v>
      </c>
      <c r="L387">
        <v>924.8185469388598</v>
      </c>
      <c r="M387">
        <v>386.0159227237017</v>
      </c>
      <c r="N387">
        <v>447.9711411129791</v>
      </c>
    </row>
    <row r="388" spans="1:14">
      <c r="A388">
        <v>386</v>
      </c>
      <c r="B388">
        <v>44.0806907829703</v>
      </c>
      <c r="C388">
        <v>3122.026051080473</v>
      </c>
      <c r="D388">
        <v>0.3860500008164176</v>
      </c>
      <c r="E388">
        <v>346.5497754103523</v>
      </c>
      <c r="F388">
        <v>10.303851587538</v>
      </c>
      <c r="G388">
        <v>33707.78936485407</v>
      </c>
      <c r="H388">
        <v>0.3856126067875592</v>
      </c>
      <c r="I388">
        <v>0.2166373278028564</v>
      </c>
      <c r="J388">
        <v>18.06686903902952</v>
      </c>
      <c r="K388">
        <v>2.852844314864448</v>
      </c>
      <c r="L388">
        <v>924.8185469388598</v>
      </c>
      <c r="M388">
        <v>385.8107986395107</v>
      </c>
      <c r="N388">
        <v>446.8241519463587</v>
      </c>
    </row>
    <row r="389" spans="1:14">
      <c r="A389">
        <v>387</v>
      </c>
      <c r="B389">
        <v>44.24139645384723</v>
      </c>
      <c r="C389">
        <v>3132.231173765497</v>
      </c>
      <c r="D389">
        <v>0.3861167379001728</v>
      </c>
      <c r="E389">
        <v>347.5026625997584</v>
      </c>
      <c r="F389">
        <v>10.27028060770107</v>
      </c>
      <c r="G389">
        <v>33707.78936485407</v>
      </c>
      <c r="H389">
        <v>0.3857198633884422</v>
      </c>
      <c r="I389">
        <v>0.2168157234161475</v>
      </c>
      <c r="J389">
        <v>18.07696554413849</v>
      </c>
      <c r="K389">
        <v>2.852844314864448</v>
      </c>
      <c r="L389">
        <v>924.8185469388598</v>
      </c>
      <c r="M389">
        <v>385.6176914533877</v>
      </c>
      <c r="N389">
        <v>445.3473212494496</v>
      </c>
    </row>
    <row r="390" spans="1:14">
      <c r="A390">
        <v>388</v>
      </c>
      <c r="B390">
        <v>44.3813944871622</v>
      </c>
      <c r="C390">
        <v>3142.538572176791</v>
      </c>
      <c r="D390">
        <v>0.3860943371526261</v>
      </c>
      <c r="E390">
        <v>348.4962684994986</v>
      </c>
      <c r="F390">
        <v>10.23659450597534</v>
      </c>
      <c r="G390">
        <v>33707.78936485406</v>
      </c>
      <c r="H390">
        <v>0.3857733966977356</v>
      </c>
      <c r="I390">
        <v>0.2170191320354963</v>
      </c>
      <c r="J390">
        <v>18.08489758724746</v>
      </c>
      <c r="K390">
        <v>2.852844314864448</v>
      </c>
      <c r="L390">
        <v>924.8185469388598</v>
      </c>
      <c r="M390">
        <v>385.4384725530618</v>
      </c>
      <c r="N390">
        <v>444.4536984186738</v>
      </c>
    </row>
    <row r="391" spans="1:14">
      <c r="A391">
        <v>389</v>
      </c>
      <c r="B391">
        <v>44.52493951297082</v>
      </c>
      <c r="C391">
        <v>3151.022539597016</v>
      </c>
      <c r="D391">
        <v>0.3861898816885228</v>
      </c>
      <c r="E391">
        <v>349.2741498002816</v>
      </c>
      <c r="F391">
        <v>10.20903299754708</v>
      </c>
      <c r="G391">
        <v>33707.78936485407</v>
      </c>
      <c r="H391">
        <v>0.3858872056387635</v>
      </c>
      <c r="I391">
        <v>0.2171559121609057</v>
      </c>
      <c r="J391">
        <v>18.09421995180013</v>
      </c>
      <c r="K391">
        <v>2.852844314864448</v>
      </c>
      <c r="L391">
        <v>924.8185469388598</v>
      </c>
      <c r="M391">
        <v>385.2721166610824</v>
      </c>
      <c r="N391">
        <v>442.9981268947907</v>
      </c>
    </row>
    <row r="392" spans="1:14">
      <c r="A392">
        <v>390</v>
      </c>
      <c r="B392">
        <v>44.69553254810376</v>
      </c>
      <c r="C392">
        <v>3165.273623178427</v>
      </c>
      <c r="D392">
        <v>0.3860669291099451</v>
      </c>
      <c r="E392">
        <v>350.6793492049633</v>
      </c>
      <c r="F392">
        <v>10.16306863558227</v>
      </c>
      <c r="G392">
        <v>33707.78936485407</v>
      </c>
      <c r="H392">
        <v>0.3859046506512336</v>
      </c>
      <c r="I392">
        <v>0.2174612967752211</v>
      </c>
      <c r="J392">
        <v>18.10281905173247</v>
      </c>
      <c r="K392">
        <v>2.852844314864448</v>
      </c>
      <c r="L392">
        <v>924.8185469388598</v>
      </c>
      <c r="M392">
        <v>385.0410757529334</v>
      </c>
      <c r="N392">
        <v>442.3632955647399</v>
      </c>
    </row>
    <row r="393" spans="1:14">
      <c r="A393">
        <v>391</v>
      </c>
      <c r="B393">
        <v>44.84446444952722</v>
      </c>
      <c r="C393">
        <v>3176.122951180052</v>
      </c>
      <c r="D393">
        <v>0.3860500082330807</v>
      </c>
      <c r="E393">
        <v>351.7220194710989</v>
      </c>
      <c r="F393">
        <v>10.12835257867098</v>
      </c>
      <c r="G393">
        <v>33707.78936485408</v>
      </c>
      <c r="H393">
        <v>0.3859648302439366</v>
      </c>
      <c r="I393">
        <v>0.2176730860865873</v>
      </c>
      <c r="J393">
        <v>18.11122156492161</v>
      </c>
      <c r="K393">
        <v>2.852844314864448</v>
      </c>
      <c r="L393">
        <v>924.8185469388598</v>
      </c>
      <c r="M393">
        <v>384.8527970562084</v>
      </c>
      <c r="N393">
        <v>441.3973049587925</v>
      </c>
    </row>
    <row r="394" spans="1:14">
      <c r="A394">
        <v>392</v>
      </c>
      <c r="B394">
        <v>44.96064224294127</v>
      </c>
      <c r="C394">
        <v>3185.198544426593</v>
      </c>
      <c r="D394">
        <v>0.3860022334230856</v>
      </c>
      <c r="E394">
        <v>352.6057931679557</v>
      </c>
      <c r="F394">
        <v>10.09949384130202</v>
      </c>
      <c r="G394">
        <v>33707.78936485406</v>
      </c>
      <c r="H394">
        <v>0.3859943455093592</v>
      </c>
      <c r="I394">
        <v>0.2178592332727189</v>
      </c>
      <c r="J394">
        <v>18.11739359661869</v>
      </c>
      <c r="K394">
        <v>2.852844314864448</v>
      </c>
      <c r="L394">
        <v>924.8185469388598</v>
      </c>
      <c r="M394">
        <v>384.701378297603</v>
      </c>
      <c r="N394">
        <v>440.8029240086488</v>
      </c>
    </row>
    <row r="395" spans="1:14">
      <c r="A395">
        <v>393</v>
      </c>
      <c r="B395">
        <v>45.05217619731942</v>
      </c>
      <c r="C395">
        <v>3191.645269081845</v>
      </c>
      <c r="D395">
        <v>0.386004261807234</v>
      </c>
      <c r="E395">
        <v>353.2207481307899</v>
      </c>
      <c r="F395">
        <v>10.07909412564972</v>
      </c>
      <c r="G395">
        <v>33707.78936485408</v>
      </c>
      <c r="H395">
        <v>0.3860375464409582</v>
      </c>
      <c r="I395">
        <v>0.2179818063239395</v>
      </c>
      <c r="J395">
        <v>18.12265603664501</v>
      </c>
      <c r="K395">
        <v>2.852844314864448</v>
      </c>
      <c r="L395">
        <v>924.8185469388598</v>
      </c>
      <c r="M395">
        <v>384.5877617888818</v>
      </c>
      <c r="N395">
        <v>440.1554236422196</v>
      </c>
    </row>
    <row r="396" spans="1:14">
      <c r="A396">
        <v>394</v>
      </c>
      <c r="B396">
        <v>45.26979687541809</v>
      </c>
      <c r="C396">
        <v>3205.932012166205</v>
      </c>
      <c r="D396">
        <v>0.3860672747388763</v>
      </c>
      <c r="E396">
        <v>354.5625363147922</v>
      </c>
      <c r="F396">
        <v>10.03417819238919</v>
      </c>
      <c r="G396">
        <v>33707.78936485406</v>
      </c>
      <c r="H396">
        <v>0.386169643432752</v>
      </c>
      <c r="I396">
        <v>0.2182373489264523</v>
      </c>
      <c r="J396">
        <v>18.13572318014619</v>
      </c>
      <c r="K396">
        <v>2.852844314864448</v>
      </c>
      <c r="L396">
        <v>924.8185469388598</v>
      </c>
      <c r="M396">
        <v>384.3264182933535</v>
      </c>
      <c r="N396">
        <v>438.3647157880692</v>
      </c>
    </row>
    <row r="397" spans="1:14">
      <c r="A397">
        <v>395</v>
      </c>
      <c r="B397">
        <v>45.4468479386858</v>
      </c>
      <c r="C397">
        <v>3218.144817739389</v>
      </c>
      <c r="D397">
        <v>0.3860853811332378</v>
      </c>
      <c r="E397">
        <v>355.721743163279</v>
      </c>
      <c r="F397">
        <v>9.996098654552727</v>
      </c>
      <c r="G397">
        <v>33707.78936485406</v>
      </c>
      <c r="H397">
        <v>0.3862604449003709</v>
      </c>
      <c r="I397">
        <v>0.2184650262925911</v>
      </c>
      <c r="J397">
        <v>18.14595837175075</v>
      </c>
      <c r="K397">
        <v>2.852844314864448</v>
      </c>
      <c r="L397">
        <v>924.8185469388598</v>
      </c>
      <c r="M397">
        <v>384.1098420655191</v>
      </c>
      <c r="N397">
        <v>437.0717061012616</v>
      </c>
    </row>
    <row r="398" spans="1:14">
      <c r="A398">
        <v>396</v>
      </c>
      <c r="B398">
        <v>45.60699095897483</v>
      </c>
      <c r="C398">
        <v>3229.081298865574</v>
      </c>
      <c r="D398">
        <v>0.3861076508393702</v>
      </c>
      <c r="E398">
        <v>356.7572874600295</v>
      </c>
      <c r="F398">
        <v>9.962243160016428</v>
      </c>
      <c r="G398">
        <v>33707.78936485406</v>
      </c>
      <c r="H398">
        <v>0.3863456093544936</v>
      </c>
      <c r="I398">
        <v>0.2186670444385268</v>
      </c>
      <c r="J398">
        <v>18.15523865526037</v>
      </c>
      <c r="K398">
        <v>2.852844314864448</v>
      </c>
      <c r="L398">
        <v>924.8185469388598</v>
      </c>
      <c r="M398">
        <v>383.9152688478142</v>
      </c>
      <c r="N398">
        <v>435.8839092995628</v>
      </c>
    </row>
    <row r="399" spans="1:14">
      <c r="A399">
        <v>397</v>
      </c>
      <c r="B399">
        <v>45.78168132863789</v>
      </c>
      <c r="C399">
        <v>3240.836436492953</v>
      </c>
      <c r="D399">
        <v>0.3861411648043301</v>
      </c>
      <c r="E399">
        <v>357.8664521221614</v>
      </c>
      <c r="F399">
        <v>9.926108186308801</v>
      </c>
      <c r="G399">
        <v>33707.78936485407</v>
      </c>
      <c r="H399">
        <v>0.3864433139758157</v>
      </c>
      <c r="I399">
        <v>0.2188814610873888</v>
      </c>
      <c r="J399">
        <v>18.16542043386783</v>
      </c>
      <c r="K399">
        <v>2.852844314864448</v>
      </c>
      <c r="L399">
        <v>924.8185469388598</v>
      </c>
      <c r="M399">
        <v>383.7047592699774</v>
      </c>
      <c r="N399">
        <v>434.5526582472843</v>
      </c>
    </row>
    <row r="400" spans="1:14">
      <c r="A400">
        <v>398</v>
      </c>
      <c r="B400">
        <v>45.95080860733907</v>
      </c>
      <c r="C400">
        <v>3249.514466446794</v>
      </c>
      <c r="D400">
        <v>0.3863209606789139</v>
      </c>
      <c r="E400">
        <v>358.6294986370967</v>
      </c>
      <c r="F400">
        <v>9.899599898669122</v>
      </c>
      <c r="G400">
        <v>33707.78936485406</v>
      </c>
      <c r="H400">
        <v>0.386613325018816</v>
      </c>
      <c r="I400">
        <v>0.2189972226018773</v>
      </c>
      <c r="J400">
        <v>18.17678427100737</v>
      </c>
      <c r="K400">
        <v>2.852844314864448</v>
      </c>
      <c r="L400">
        <v>924.8185469388598</v>
      </c>
      <c r="M400">
        <v>383.52217137252</v>
      </c>
      <c r="N400">
        <v>432.6214981458043</v>
      </c>
    </row>
    <row r="401" spans="1:14">
      <c r="A401">
        <v>399</v>
      </c>
      <c r="B401">
        <v>46.01223692085733</v>
      </c>
      <c r="C401">
        <v>3255.693265574417</v>
      </c>
      <c r="D401">
        <v>0.3862209709936553</v>
      </c>
      <c r="E401">
        <v>359.2543667063491</v>
      </c>
      <c r="F401">
        <v>9.880811998757146</v>
      </c>
      <c r="G401">
        <v>33707.78936485406</v>
      </c>
      <c r="H401">
        <v>0.3865905609877665</v>
      </c>
      <c r="I401">
        <v>0.2191416761513113</v>
      </c>
      <c r="J401">
        <v>18.17916142345671</v>
      </c>
      <c r="K401">
        <v>2.852844314864448</v>
      </c>
      <c r="L401">
        <v>924.8185469388598</v>
      </c>
      <c r="M401">
        <v>383.4328389097141</v>
      </c>
      <c r="N401">
        <v>432.6531095083971</v>
      </c>
    </row>
    <row r="402" spans="1:14">
      <c r="A402">
        <v>400</v>
      </c>
      <c r="B402">
        <v>46.02606234899667</v>
      </c>
      <c r="C402">
        <v>3257.609665410258</v>
      </c>
      <c r="D402">
        <v>0.3861696871641815</v>
      </c>
      <c r="E402">
        <v>359.4554437225224</v>
      </c>
      <c r="F402">
        <v>9.874999274570621</v>
      </c>
      <c r="G402">
        <v>33707.78936485407</v>
      </c>
      <c r="H402">
        <v>0.3865706415825719</v>
      </c>
      <c r="I402">
        <v>0.2191920103658665</v>
      </c>
      <c r="J402">
        <v>18.17939055337618</v>
      </c>
      <c r="K402">
        <v>2.852844314864448</v>
      </c>
      <c r="L402">
        <v>924.8185469388598</v>
      </c>
      <c r="M402">
        <v>383.4088039060299</v>
      </c>
      <c r="N402">
        <v>432.7857686574332</v>
      </c>
    </row>
    <row r="403" spans="1:14">
      <c r="A403">
        <v>401</v>
      </c>
      <c r="B403">
        <v>46.02559658561412</v>
      </c>
      <c r="C403">
        <v>3257.550604521157</v>
      </c>
      <c r="D403">
        <v>0.3861698281022245</v>
      </c>
      <c r="E403">
        <v>359.4496005580301</v>
      </c>
      <c r="F403">
        <v>9.875178312844412</v>
      </c>
      <c r="G403">
        <v>33707.78936485407</v>
      </c>
      <c r="H403">
        <v>0.3865703544475835</v>
      </c>
      <c r="I403">
        <v>0.2191912925427855</v>
      </c>
      <c r="J403">
        <v>18.17935572037887</v>
      </c>
      <c r="K403">
        <v>2.852844314864448</v>
      </c>
      <c r="L403">
        <v>924.8185469388598</v>
      </c>
      <c r="M403">
        <v>383.409482989124</v>
      </c>
      <c r="N403">
        <v>432.7897824860712</v>
      </c>
    </row>
    <row r="404" spans="1:14">
      <c r="A404">
        <v>402</v>
      </c>
      <c r="B404">
        <v>46.11331974761472</v>
      </c>
      <c r="C404">
        <v>3264.249781359177</v>
      </c>
      <c r="D404">
        <v>0.3861443725612266</v>
      </c>
      <c r="E404">
        <v>360.0974083036517</v>
      </c>
      <c r="F404">
        <v>9.854911614443294</v>
      </c>
      <c r="G404">
        <v>33707.78936485407</v>
      </c>
      <c r="H404">
        <v>0.3865979223055905</v>
      </c>
      <c r="I404">
        <v>0.2193248009900787</v>
      </c>
      <c r="J404">
        <v>18.18398639485822</v>
      </c>
      <c r="K404">
        <v>2.852844314864448</v>
      </c>
      <c r="L404">
        <v>924.8185469388598</v>
      </c>
      <c r="M404">
        <v>383.2984561055076</v>
      </c>
      <c r="N404">
        <v>432.3168517608158</v>
      </c>
    </row>
    <row r="405" spans="1:14">
      <c r="A405">
        <v>403</v>
      </c>
      <c r="B405">
        <v>46.25897669289571</v>
      </c>
      <c r="C405">
        <v>3275.00474267386</v>
      </c>
      <c r="D405">
        <v>0.3861203733743788</v>
      </c>
      <c r="E405">
        <v>361.1309865700156</v>
      </c>
      <c r="F405">
        <v>9.822548548890472</v>
      </c>
      <c r="G405">
        <v>33707.78936485407</v>
      </c>
      <c r="H405">
        <v>0.3866527102455323</v>
      </c>
      <c r="I405">
        <v>0.21953497932036</v>
      </c>
      <c r="J405">
        <v>18.19182233597227</v>
      </c>
      <c r="K405">
        <v>2.852844314864448</v>
      </c>
      <c r="L405">
        <v>924.8185469388598</v>
      </c>
      <c r="M405">
        <v>383.1172028654412</v>
      </c>
      <c r="N405">
        <v>431.4598322889528</v>
      </c>
    </row>
    <row r="406" spans="1:14">
      <c r="A406">
        <v>404</v>
      </c>
      <c r="B406">
        <v>46.47552538622826</v>
      </c>
      <c r="C406">
        <v>3289.203723841978</v>
      </c>
      <c r="D406">
        <v>0.3861812804375728</v>
      </c>
      <c r="E406">
        <v>362.4615116551264</v>
      </c>
      <c r="F406">
        <v>9.780146133723038</v>
      </c>
      <c r="G406">
        <v>33707.78936485406</v>
      </c>
      <c r="H406">
        <v>0.3867840451862087</v>
      </c>
      <c r="I406">
        <v>0.2197871218689816</v>
      </c>
      <c r="J406">
        <v>18.20444444901674</v>
      </c>
      <c r="K406">
        <v>2.852844314864448</v>
      </c>
      <c r="L406">
        <v>924.8185469388598</v>
      </c>
      <c r="M406">
        <v>382.8615417074179</v>
      </c>
      <c r="N406">
        <v>429.7671656109026</v>
      </c>
    </row>
    <row r="407" spans="1:14">
      <c r="A407">
        <v>405</v>
      </c>
      <c r="B407">
        <v>46.64429658872375</v>
      </c>
      <c r="C407">
        <v>3302.784845966541</v>
      </c>
      <c r="D407">
        <v>0.3860934641214429</v>
      </c>
      <c r="E407">
        <v>363.7866918728395</v>
      </c>
      <c r="F407">
        <v>9.739929963057129</v>
      </c>
      <c r="G407">
        <v>33707.78936485406</v>
      </c>
      <c r="H407">
        <v>0.3868163165340925</v>
      </c>
      <c r="I407">
        <v>0.2200677333118481</v>
      </c>
      <c r="J407">
        <v>18.21280063352108</v>
      </c>
      <c r="K407">
        <v>2.852844314864448</v>
      </c>
      <c r="L407">
        <v>924.8185469388598</v>
      </c>
      <c r="M407">
        <v>382.6445340872987</v>
      </c>
      <c r="N407">
        <v>429.0528154291736</v>
      </c>
    </row>
    <row r="408" spans="1:14">
      <c r="A408">
        <v>406</v>
      </c>
      <c r="B408">
        <v>46.76875418413048</v>
      </c>
      <c r="C408">
        <v>3312.952381394984</v>
      </c>
      <c r="D408">
        <v>0.3860207512023317</v>
      </c>
      <c r="E408">
        <v>364.7811947546037</v>
      </c>
      <c r="F408">
        <v>9.710037869368708</v>
      </c>
      <c r="G408">
        <v>33707.78936485407</v>
      </c>
      <c r="H408">
        <v>0.3868356785866492</v>
      </c>
      <c r="I408">
        <v>0.2202795451638643</v>
      </c>
      <c r="J408">
        <v>18.21884604384342</v>
      </c>
      <c r="K408">
        <v>2.852844314864448</v>
      </c>
      <c r="L408">
        <v>924.8185469388598</v>
      </c>
      <c r="M408">
        <v>382.4840072769207</v>
      </c>
      <c r="N408">
        <v>428.5635177681595</v>
      </c>
    </row>
    <row r="409" spans="1:14">
      <c r="A409">
        <v>407</v>
      </c>
      <c r="B409">
        <v>46.93379257835852</v>
      </c>
      <c r="C409">
        <v>3324.16319703819</v>
      </c>
      <c r="D409">
        <v>0.3860466840691009</v>
      </c>
      <c r="E409">
        <v>365.8388102852874</v>
      </c>
      <c r="F409">
        <v>9.677290546812754</v>
      </c>
      <c r="G409">
        <v>33707.78936485408</v>
      </c>
      <c r="H409">
        <v>0.3869251151703509</v>
      </c>
      <c r="I409">
        <v>0.220483915370876</v>
      </c>
      <c r="J409">
        <v>18.2281393883522</v>
      </c>
      <c r="K409">
        <v>2.852844314864448</v>
      </c>
      <c r="L409">
        <v>924.8185469388598</v>
      </c>
      <c r="M409">
        <v>382.2877872858134</v>
      </c>
      <c r="N409">
        <v>427.386513616422</v>
      </c>
    </row>
    <row r="410" spans="1:14">
      <c r="A410">
        <v>408</v>
      </c>
      <c r="B410">
        <v>47.06760145785903</v>
      </c>
      <c r="C410">
        <v>3334.514218838733</v>
      </c>
      <c r="D410">
        <v>0.3860008123838307</v>
      </c>
      <c r="E410">
        <v>366.8407575417151</v>
      </c>
      <c r="F410">
        <v>9.647250235437163</v>
      </c>
      <c r="G410">
        <v>33707.78936485406</v>
      </c>
      <c r="H410">
        <v>0.386962540511434</v>
      </c>
      <c r="I410">
        <v>0.2206912361020181</v>
      </c>
      <c r="J410">
        <v>18.23492722326726</v>
      </c>
      <c r="K410">
        <v>2.852844314864448</v>
      </c>
      <c r="L410">
        <v>924.8185469388598</v>
      </c>
      <c r="M410">
        <v>382.1203582373441</v>
      </c>
      <c r="N410">
        <v>426.7356439141038</v>
      </c>
    </row>
    <row r="411" spans="1:14">
      <c r="A411">
        <v>409</v>
      </c>
      <c r="B411">
        <v>47.21467170318401</v>
      </c>
      <c r="C411">
        <v>3344.202119882338</v>
      </c>
      <c r="D411">
        <v>0.3860395650477071</v>
      </c>
      <c r="E411">
        <v>367.7480776496777</v>
      </c>
      <c r="F411">
        <v>9.619302879902593</v>
      </c>
      <c r="G411">
        <v>33707.78936485406</v>
      </c>
      <c r="H411">
        <v>0.3870505009990723</v>
      </c>
      <c r="I411">
        <v>0.2208632023070953</v>
      </c>
      <c r="J411">
        <v>18.24331992463664</v>
      </c>
      <c r="K411">
        <v>2.852844314864448</v>
      </c>
      <c r="L411">
        <v>924.8185469388598</v>
      </c>
      <c r="M411">
        <v>381.9482453154813</v>
      </c>
      <c r="N411">
        <v>425.6253031725859</v>
      </c>
    </row>
    <row r="412" spans="1:14">
      <c r="A412">
        <v>410</v>
      </c>
      <c r="B412">
        <v>47.31654354067471</v>
      </c>
      <c r="C412">
        <v>3352.869381597853</v>
      </c>
      <c r="D412">
        <v>0.3859625651267224</v>
      </c>
      <c r="E412">
        <v>368.6006824936998</v>
      </c>
      <c r="F412">
        <v>9.594436711229722</v>
      </c>
      <c r="G412">
        <v>33707.78936485406</v>
      </c>
      <c r="H412">
        <v>0.3870567476586481</v>
      </c>
      <c r="I412">
        <v>0.2210475066203037</v>
      </c>
      <c r="J412">
        <v>18.24800135078919</v>
      </c>
      <c r="K412">
        <v>2.852844314864448</v>
      </c>
      <c r="L412">
        <v>924.8185469388598</v>
      </c>
      <c r="M412">
        <v>381.8157223520503</v>
      </c>
      <c r="N412">
        <v>425.308044960266</v>
      </c>
    </row>
    <row r="413" spans="1:14">
      <c r="A413">
        <v>411</v>
      </c>
      <c r="B413">
        <v>47.53817191868608</v>
      </c>
      <c r="C413">
        <v>3365.748836744483</v>
      </c>
      <c r="D413">
        <v>0.3861112057799075</v>
      </c>
      <c r="E413">
        <v>369.7703205158297</v>
      </c>
      <c r="F413">
        <v>9.55772240981471</v>
      </c>
      <c r="G413">
        <v>33707.78936485406</v>
      </c>
      <c r="H413">
        <v>0.3872371211820474</v>
      </c>
      <c r="I413">
        <v>0.2212490009065528</v>
      </c>
      <c r="J413">
        <v>18.26153716040407</v>
      </c>
      <c r="K413">
        <v>2.852844314864448</v>
      </c>
      <c r="L413">
        <v>924.8185469388598</v>
      </c>
      <c r="M413">
        <v>381.5691734735834</v>
      </c>
      <c r="N413">
        <v>423.2643381603319</v>
      </c>
    </row>
    <row r="414" spans="1:14">
      <c r="A414">
        <v>412</v>
      </c>
      <c r="B414">
        <v>47.69487281464001</v>
      </c>
      <c r="C414">
        <v>3376.035309050909</v>
      </c>
      <c r="D414">
        <v>0.3861534662182398</v>
      </c>
      <c r="E414">
        <v>370.7323004589043</v>
      </c>
      <c r="F414">
        <v>9.528600899557548</v>
      </c>
      <c r="G414">
        <v>33707.78936485407</v>
      </c>
      <c r="H414">
        <v>0.3873316487253044</v>
      </c>
      <c r="I414">
        <v>0.2214305661848496</v>
      </c>
      <c r="J414">
        <v>18.27039502317365</v>
      </c>
      <c r="K414">
        <v>2.852844314864448</v>
      </c>
      <c r="L414">
        <v>924.8185469388598</v>
      </c>
      <c r="M414">
        <v>381.3872045936564</v>
      </c>
      <c r="N414">
        <v>422.102177996485</v>
      </c>
    </row>
    <row r="415" spans="1:14">
      <c r="A415">
        <v>413</v>
      </c>
      <c r="B415">
        <v>47.82923868672108</v>
      </c>
      <c r="C415">
        <v>3384.251921804215</v>
      </c>
      <c r="D415">
        <v>0.3862211423969233</v>
      </c>
      <c r="E415">
        <v>371.4879890433659</v>
      </c>
      <c r="F415">
        <v>9.505466444593353</v>
      </c>
      <c r="G415">
        <v>33707.78936485406</v>
      </c>
      <c r="H415">
        <v>0.3874294402671332</v>
      </c>
      <c r="I415">
        <v>0.2215658567393866</v>
      </c>
      <c r="J415">
        <v>18.27830341782543</v>
      </c>
      <c r="K415">
        <v>2.852844314864448</v>
      </c>
      <c r="L415">
        <v>924.8185469388598</v>
      </c>
      <c r="M415">
        <v>381.2357234005912</v>
      </c>
      <c r="N415">
        <v>420.9832087023349</v>
      </c>
    </row>
    <row r="416" spans="1:14">
      <c r="A416">
        <v>414</v>
      </c>
      <c r="B416">
        <v>47.91765525681997</v>
      </c>
      <c r="C416">
        <v>3390.238021841307</v>
      </c>
      <c r="D416">
        <v>0.3862352707291777</v>
      </c>
      <c r="E416">
        <v>372.0514559111147</v>
      </c>
      <c r="F416">
        <v>9.488682763721988</v>
      </c>
      <c r="G416">
        <v>33707.78936485408</v>
      </c>
      <c r="H416">
        <v>0.3874776848733433</v>
      </c>
      <c r="I416">
        <v>0.221674080040575</v>
      </c>
      <c r="J416">
        <v>18.28316585935189</v>
      </c>
      <c r="K416">
        <v>2.852844314864448</v>
      </c>
      <c r="L416">
        <v>924.8185469388598</v>
      </c>
      <c r="M416">
        <v>381.1322276440691</v>
      </c>
      <c r="N416">
        <v>420.3781110492955</v>
      </c>
    </row>
    <row r="417" spans="1:14">
      <c r="A417">
        <v>415</v>
      </c>
      <c r="B417">
        <v>48.11408267444113</v>
      </c>
      <c r="C417">
        <v>3404.648421196047</v>
      </c>
      <c r="D417">
        <v>0.3862086841334726</v>
      </c>
      <c r="E417">
        <v>373.4299066129189</v>
      </c>
      <c r="F417">
        <v>9.448521287099494</v>
      </c>
      <c r="G417">
        <v>33707.78936485408</v>
      </c>
      <c r="H417">
        <v>0.3875540968883847</v>
      </c>
      <c r="I417">
        <v>0.2219514453437882</v>
      </c>
      <c r="J417">
        <v>18.29330903549759</v>
      </c>
      <c r="K417">
        <v>2.852844314864448</v>
      </c>
      <c r="L417">
        <v>924.8185469388598</v>
      </c>
      <c r="M417">
        <v>380.8950219140538</v>
      </c>
      <c r="N417">
        <v>419.2794279015284</v>
      </c>
    </row>
    <row r="418" spans="1:14">
      <c r="A418">
        <v>416</v>
      </c>
      <c r="B418">
        <v>48.28689551407829</v>
      </c>
      <c r="C418">
        <v>3416.676307202385</v>
      </c>
      <c r="D418">
        <v>0.3862190064285437</v>
      </c>
      <c r="E418">
        <v>374.5679751572648</v>
      </c>
      <c r="F418">
        <v>9.415259214034473</v>
      </c>
      <c r="G418">
        <v>33707.78936485408</v>
      </c>
      <c r="H418">
        <v>0.3876392607620905</v>
      </c>
      <c r="I418">
        <v>0.2221736346698281</v>
      </c>
      <c r="J418">
        <v>18.30255614913276</v>
      </c>
      <c r="K418">
        <v>2.852844314864448</v>
      </c>
      <c r="L418">
        <v>924.8185469388598</v>
      </c>
      <c r="M418">
        <v>380.6913314657707</v>
      </c>
      <c r="N418">
        <v>418.1781285256531</v>
      </c>
    </row>
    <row r="419" spans="1:14">
      <c r="A419">
        <v>417</v>
      </c>
      <c r="B419">
        <v>48.43971447468928</v>
      </c>
      <c r="C419">
        <v>3427.430618744491</v>
      </c>
      <c r="D419">
        <v>0.386222062603588</v>
      </c>
      <c r="E419">
        <v>375.5875415517028</v>
      </c>
      <c r="F419">
        <v>9.385716783537513</v>
      </c>
      <c r="G419">
        <v>33707.78936485407</v>
      </c>
      <c r="H419">
        <v>0.3877113374138093</v>
      </c>
      <c r="I419">
        <v>0.2223738177685561</v>
      </c>
      <c r="J419">
        <v>18.31063698102612</v>
      </c>
      <c r="K419">
        <v>2.852844314864448</v>
      </c>
      <c r="L419">
        <v>924.8185469388598</v>
      </c>
      <c r="M419">
        <v>380.5108211190437</v>
      </c>
      <c r="N419">
        <v>417.2352437913337</v>
      </c>
    </row>
    <row r="420" spans="1:14">
      <c r="A420">
        <v>418</v>
      </c>
      <c r="B420">
        <v>48.60246318797545</v>
      </c>
      <c r="C420">
        <v>3439.080311919137</v>
      </c>
      <c r="D420">
        <v>0.3862154641926998</v>
      </c>
      <c r="E420">
        <v>376.6954913350661</v>
      </c>
      <c r="F420">
        <v>9.353923190240673</v>
      </c>
      <c r="G420">
        <v>33707.78936485408</v>
      </c>
      <c r="H420">
        <v>0.3877827643332811</v>
      </c>
      <c r="I420">
        <v>0.2225930983312165</v>
      </c>
      <c r="J420">
        <v>18.31910107800311</v>
      </c>
      <c r="K420">
        <v>2.852844314864448</v>
      </c>
      <c r="L420">
        <v>924.8185469388598</v>
      </c>
      <c r="M420">
        <v>380.3177985292972</v>
      </c>
      <c r="N420">
        <v>416.280773963773</v>
      </c>
    </row>
    <row r="421" spans="1:14">
      <c r="A421">
        <v>419</v>
      </c>
      <c r="B421">
        <v>48.69714482930137</v>
      </c>
      <c r="C421">
        <v>3448.798029886043</v>
      </c>
      <c r="D421">
        <v>0.3860617365526453</v>
      </c>
      <c r="E421">
        <v>377.6753551312488</v>
      </c>
      <c r="F421">
        <v>9.327566533034549</v>
      </c>
      <c r="G421">
        <v>33707.78936485408</v>
      </c>
      <c r="H421">
        <v>0.387743406871544</v>
      </c>
      <c r="I421">
        <v>0.2228172288670403</v>
      </c>
      <c r="J421">
        <v>18.32237756821285</v>
      </c>
      <c r="K421">
        <v>2.852844314864448</v>
      </c>
      <c r="L421">
        <v>924.8185469388598</v>
      </c>
      <c r="M421">
        <v>380.186593688792</v>
      </c>
      <c r="N421">
        <v>416.352990052177</v>
      </c>
    </row>
    <row r="422" spans="1:14">
      <c r="A422">
        <v>420</v>
      </c>
      <c r="B422">
        <v>48.79564159253486</v>
      </c>
      <c r="C422">
        <v>3453.685615680825</v>
      </c>
      <c r="D422">
        <v>0.3861680670187003</v>
      </c>
      <c r="E422">
        <v>378.098752815545</v>
      </c>
      <c r="F422">
        <v>9.314366350169101</v>
      </c>
      <c r="G422">
        <v>33707.78936485406</v>
      </c>
      <c r="H422">
        <v>0.3878461970685256</v>
      </c>
      <c r="I422">
        <v>0.2228788176105947</v>
      </c>
      <c r="J422">
        <v>18.3286794194538</v>
      </c>
      <c r="K422">
        <v>2.852844314864448</v>
      </c>
      <c r="L422">
        <v>924.8185469388598</v>
      </c>
      <c r="M422">
        <v>380.0841017936804</v>
      </c>
      <c r="N422">
        <v>415.3194055304591</v>
      </c>
    </row>
    <row r="423" spans="1:14">
      <c r="A423">
        <v>421</v>
      </c>
      <c r="B423">
        <v>48.79566126425537</v>
      </c>
      <c r="C423">
        <v>3453.603993397155</v>
      </c>
      <c r="D423">
        <v>0.3861714684822719</v>
      </c>
      <c r="E423">
        <v>378.0896308860946</v>
      </c>
      <c r="F423">
        <v>9.314586485382605</v>
      </c>
      <c r="G423">
        <v>33707.78936485407</v>
      </c>
      <c r="H423">
        <v>0.387847931125538</v>
      </c>
      <c r="I423">
        <v>0.2228766259628269</v>
      </c>
      <c r="J423">
        <v>18.32871048520361</v>
      </c>
      <c r="K423">
        <v>2.852844314864448</v>
      </c>
      <c r="L423">
        <v>924.8185469388598</v>
      </c>
      <c r="M423">
        <v>380.0845930798939</v>
      </c>
      <c r="N423">
        <v>415.3074870570513</v>
      </c>
    </row>
    <row r="424" spans="1:14">
      <c r="A424">
        <v>422</v>
      </c>
      <c r="B424">
        <v>48.82918079755265</v>
      </c>
      <c r="C424">
        <v>3455.051486872754</v>
      </c>
      <c r="D424">
        <v>0.3862194342449232</v>
      </c>
      <c r="E424">
        <v>378.2089032759569</v>
      </c>
      <c r="F424">
        <v>9.310684140304184</v>
      </c>
      <c r="G424">
        <v>33707.78936485408</v>
      </c>
      <c r="H424">
        <v>0.3878894220624014</v>
      </c>
      <c r="I424">
        <v>0.2228898655071148</v>
      </c>
      <c r="J424">
        <v>18.33098892590246</v>
      </c>
      <c r="K424">
        <v>2.852844314864448</v>
      </c>
      <c r="L424">
        <v>924.8185469388598</v>
      </c>
      <c r="M424">
        <v>380.0512215536467</v>
      </c>
      <c r="N424">
        <v>414.9086829925666</v>
      </c>
    </row>
    <row r="425" spans="1:14">
      <c r="A425">
        <v>423</v>
      </c>
      <c r="B425">
        <v>48.83082015882562</v>
      </c>
      <c r="C425">
        <v>3455.078276435792</v>
      </c>
      <c r="D425">
        <v>0.3862240246752224</v>
      </c>
      <c r="E425">
        <v>378.2097402811036</v>
      </c>
      <c r="F425">
        <v>9.310611948261124</v>
      </c>
      <c r="G425">
        <v>33707.78936485408</v>
      </c>
      <c r="H425">
        <v>0.3878926462580999</v>
      </c>
      <c r="I425">
        <v>0.2228890340797628</v>
      </c>
      <c r="J425">
        <v>18.33112350686049</v>
      </c>
      <c r="K425">
        <v>2.852844314864448</v>
      </c>
      <c r="L425">
        <v>924.8185469388598</v>
      </c>
      <c r="M425">
        <v>380.0499066479211</v>
      </c>
      <c r="N425">
        <v>414.880680093184</v>
      </c>
    </row>
    <row r="426" spans="1:14">
      <c r="A426">
        <v>424</v>
      </c>
      <c r="B426">
        <v>48.99487316919203</v>
      </c>
      <c r="C426">
        <v>3465.623314256665</v>
      </c>
      <c r="D426">
        <v>0.3862786477033602</v>
      </c>
      <c r="E426">
        <v>379.1890445018722</v>
      </c>
      <c r="F426">
        <v>9.282282050223445</v>
      </c>
      <c r="G426">
        <v>33707.78936485407</v>
      </c>
      <c r="H426">
        <v>0.387997936038198</v>
      </c>
      <c r="I426">
        <v>0.2230698884579168</v>
      </c>
      <c r="J426">
        <v>18.34025514832074</v>
      </c>
      <c r="K426">
        <v>2.852844314864448</v>
      </c>
      <c r="L426">
        <v>924.8185469388598</v>
      </c>
      <c r="M426">
        <v>379.864174101891</v>
      </c>
      <c r="N426">
        <v>413.6791210912281</v>
      </c>
    </row>
    <row r="427" spans="1:14">
      <c r="A427">
        <v>425</v>
      </c>
      <c r="B427">
        <v>49.18801559745624</v>
      </c>
      <c r="C427">
        <v>3479.876629355309</v>
      </c>
      <c r="D427">
        <v>0.3862487225722758</v>
      </c>
      <c r="E427">
        <v>380.5514381144274</v>
      </c>
      <c r="F427">
        <v>9.244262515341019</v>
      </c>
      <c r="G427">
        <v>33707.78936485408</v>
      </c>
      <c r="H427">
        <v>0.3880706843271008</v>
      </c>
      <c r="I427">
        <v>0.2233436383406379</v>
      </c>
      <c r="J427">
        <v>18.34992073760611</v>
      </c>
      <c r="K427">
        <v>2.852844314864448</v>
      </c>
      <c r="L427">
        <v>924.8185469388598</v>
      </c>
      <c r="M427">
        <v>379.6341024960048</v>
      </c>
      <c r="N427">
        <v>412.6623822171516</v>
      </c>
    </row>
    <row r="428" spans="1:14">
      <c r="A428">
        <v>426</v>
      </c>
      <c r="B428">
        <v>49.39787162292416</v>
      </c>
      <c r="C428">
        <v>3492.426855338483</v>
      </c>
      <c r="D428">
        <v>0.386363391276994</v>
      </c>
      <c r="E428">
        <v>381.6969960287646</v>
      </c>
      <c r="F428">
        <v>9.211042754864728</v>
      </c>
      <c r="G428">
        <v>33707.78936485406</v>
      </c>
      <c r="H428">
        <v>0.3882298365055664</v>
      </c>
      <c r="I428">
        <v>0.223544579805463</v>
      </c>
      <c r="J428">
        <v>18.36198246909802</v>
      </c>
      <c r="K428">
        <v>2.852844314864448</v>
      </c>
      <c r="L428">
        <v>924.8185469388598</v>
      </c>
      <c r="M428">
        <v>379.4037512119561</v>
      </c>
      <c r="N428">
        <v>410.9684724759592</v>
      </c>
    </row>
    <row r="429" spans="1:14">
      <c r="A429">
        <v>427</v>
      </c>
      <c r="B429">
        <v>49.55741992235377</v>
      </c>
      <c r="C429">
        <v>3501.779587824192</v>
      </c>
      <c r="D429">
        <v>0.3864593479837288</v>
      </c>
      <c r="E429">
        <v>382.5463339386687</v>
      </c>
      <c r="F429">
        <v>9.18644142955567</v>
      </c>
      <c r="G429">
        <v>33707.78936485406</v>
      </c>
      <c r="H429">
        <v>0.3883558819277567</v>
      </c>
      <c r="I429">
        <v>0.2236908849073832</v>
      </c>
      <c r="J429">
        <v>18.37121774425501</v>
      </c>
      <c r="K429">
        <v>2.852844314864448</v>
      </c>
      <c r="L429">
        <v>924.8185469388598</v>
      </c>
      <c r="M429">
        <v>379.2303025058833</v>
      </c>
      <c r="N429">
        <v>409.6597122003334</v>
      </c>
    </row>
    <row r="430" spans="1:14">
      <c r="A430">
        <v>428</v>
      </c>
      <c r="B430">
        <v>49.71889985601414</v>
      </c>
      <c r="C430">
        <v>3513.034222251274</v>
      </c>
      <c r="D430">
        <v>0.3864667452946075</v>
      </c>
      <c r="E430">
        <v>383.6091576718637</v>
      </c>
      <c r="F430">
        <v>9.157011018852415</v>
      </c>
      <c r="G430">
        <v>33707.78936485407</v>
      </c>
      <c r="H430">
        <v>0.3884346144378156</v>
      </c>
      <c r="I430">
        <v>0.2238976317981798</v>
      </c>
      <c r="J430">
        <v>18.37955051432315</v>
      </c>
      <c r="K430">
        <v>2.852844314864448</v>
      </c>
      <c r="L430">
        <v>924.8185469388598</v>
      </c>
      <c r="M430">
        <v>379.0434646105731</v>
      </c>
      <c r="N430">
        <v>408.6959614711802</v>
      </c>
    </row>
    <row r="431" spans="1:14">
      <c r="A431">
        <v>429</v>
      </c>
      <c r="B431">
        <v>49.87724173192993</v>
      </c>
      <c r="C431">
        <v>3522.729893171059</v>
      </c>
      <c r="D431">
        <v>0.386539810368202</v>
      </c>
      <c r="E431">
        <v>384.4988687054503</v>
      </c>
      <c r="F431">
        <v>9.13180801773111</v>
      </c>
      <c r="G431">
        <v>33707.78936485406</v>
      </c>
      <c r="H431">
        <v>0.3885479256398045</v>
      </c>
      <c r="I431">
        <v>0.2240565842092926</v>
      </c>
      <c r="J431">
        <v>18.38841644418464</v>
      </c>
      <c r="K431">
        <v>2.852844314864448</v>
      </c>
      <c r="L431">
        <v>924.8185469388598</v>
      </c>
      <c r="M431">
        <v>378.8692325612492</v>
      </c>
      <c r="N431">
        <v>407.4937674453877</v>
      </c>
    </row>
    <row r="432" spans="1:14">
      <c r="A432">
        <v>430</v>
      </c>
      <c r="B432">
        <v>50.0128426014107</v>
      </c>
      <c r="C432">
        <v>3532.474539036483</v>
      </c>
      <c r="D432">
        <v>0.3865316080815044</v>
      </c>
      <c r="E432">
        <v>385.4242516960124</v>
      </c>
      <c r="F432">
        <v>9.106617111396057</v>
      </c>
      <c r="G432">
        <v>33707.78936485408</v>
      </c>
      <c r="H432">
        <v>0.3886062251470545</v>
      </c>
      <c r="I432">
        <v>0.2242393036626421</v>
      </c>
      <c r="J432">
        <v>18.39520777116989</v>
      </c>
      <c r="K432">
        <v>2.852844314864448</v>
      </c>
      <c r="L432">
        <v>924.8185469388598</v>
      </c>
      <c r="M432">
        <v>378.7111162013917</v>
      </c>
      <c r="N432">
        <v>406.7541297434585</v>
      </c>
    </row>
    <row r="433" spans="1:14">
      <c r="A433">
        <v>431</v>
      </c>
      <c r="B433">
        <v>50.14858108588258</v>
      </c>
      <c r="C433">
        <v>3540.057742897538</v>
      </c>
      <c r="D433">
        <v>0.3866300394802678</v>
      </c>
      <c r="E433">
        <v>386.104081234979</v>
      </c>
      <c r="F433">
        <v>9.08710970811179</v>
      </c>
      <c r="G433">
        <v>33707.78936485406</v>
      </c>
      <c r="H433">
        <v>0.388723167159398</v>
      </c>
      <c r="I433">
        <v>0.2243509369262807</v>
      </c>
      <c r="J433">
        <v>18.40315391704598</v>
      </c>
      <c r="K433">
        <v>2.852844314864448</v>
      </c>
      <c r="L433">
        <v>924.8185469388598</v>
      </c>
      <c r="M433">
        <v>378.5672384431325</v>
      </c>
      <c r="N433">
        <v>405.6069595070859</v>
      </c>
    </row>
    <row r="434" spans="1:14">
      <c r="A434">
        <v>432</v>
      </c>
      <c r="B434">
        <v>50.31427413314034</v>
      </c>
      <c r="C434">
        <v>3553.939990737175</v>
      </c>
      <c r="D434">
        <v>0.386523376175656</v>
      </c>
      <c r="E434">
        <v>387.4582390837148</v>
      </c>
      <c r="F434">
        <v>9.051614030232376</v>
      </c>
      <c r="G434">
        <v>33707.78936485407</v>
      </c>
      <c r="H434">
        <v>0.3887412219336154</v>
      </c>
      <c r="I434">
        <v>0.2246383494909242</v>
      </c>
      <c r="J434">
        <v>18.41033627684437</v>
      </c>
      <c r="K434">
        <v>2.852844314864448</v>
      </c>
      <c r="L434">
        <v>924.8185469388598</v>
      </c>
      <c r="M434">
        <v>378.3620689526375</v>
      </c>
      <c r="N434">
        <v>405.0858103778255</v>
      </c>
    </row>
    <row r="435" spans="1:14">
      <c r="A435">
        <v>433</v>
      </c>
      <c r="B435">
        <v>50.45398052606779</v>
      </c>
      <c r="C435">
        <v>3564.091245078476</v>
      </c>
      <c r="D435">
        <v>0.3865097095353069</v>
      </c>
      <c r="E435">
        <v>388.4235358531093</v>
      </c>
      <c r="F435">
        <v>9.025833198625705</v>
      </c>
      <c r="G435">
        <v>33707.78936485407</v>
      </c>
      <c r="H435">
        <v>0.3887983141059135</v>
      </c>
      <c r="I435">
        <v>0.2248296752616434</v>
      </c>
      <c r="J435">
        <v>18.41720323572251</v>
      </c>
      <c r="K435">
        <v>2.852844314864448</v>
      </c>
      <c r="L435">
        <v>924.8185469388598</v>
      </c>
      <c r="M435">
        <v>378.1995196440666</v>
      </c>
      <c r="N435">
        <v>404.354874558988</v>
      </c>
    </row>
    <row r="436" spans="1:14">
      <c r="A436">
        <v>434</v>
      </c>
      <c r="B436">
        <v>50.55770989564964</v>
      </c>
      <c r="C436">
        <v>3572.324947440239</v>
      </c>
      <c r="D436">
        <v>0.3864655932382112</v>
      </c>
      <c r="E436">
        <v>389.2190386545137</v>
      </c>
      <c r="F436">
        <v>9.005029933184344</v>
      </c>
      <c r="G436">
        <v>33707.78936485408</v>
      </c>
      <c r="H436">
        <v>0.3888218590494401</v>
      </c>
      <c r="I436">
        <v>0.2249944329418604</v>
      </c>
      <c r="J436">
        <v>18.42191310142221</v>
      </c>
      <c r="K436">
        <v>2.852844314864448</v>
      </c>
      <c r="L436">
        <v>924.8185469388598</v>
      </c>
      <c r="M436">
        <v>378.0746409483802</v>
      </c>
      <c r="N436">
        <v>403.9421024568772</v>
      </c>
    </row>
    <row r="437" spans="1:14">
      <c r="A437">
        <v>435</v>
      </c>
      <c r="B437">
        <v>50.63600478000581</v>
      </c>
      <c r="C437">
        <v>3577.834777402505</v>
      </c>
      <c r="D437">
        <v>0.3864666322692925</v>
      </c>
      <c r="E437">
        <v>389.7394537150545</v>
      </c>
      <c r="F437">
        <v>8.991162276675905</v>
      </c>
      <c r="G437">
        <v>33707.78936485406</v>
      </c>
      <c r="H437">
        <v>0.3888586638778993</v>
      </c>
      <c r="I437">
        <v>0.2250958087325266</v>
      </c>
      <c r="J437">
        <v>18.42583981282674</v>
      </c>
      <c r="K437">
        <v>2.852844314864448</v>
      </c>
      <c r="L437">
        <v>924.8185469388598</v>
      </c>
      <c r="M437">
        <v>377.9848929738821</v>
      </c>
      <c r="N437">
        <v>403.5000906534299</v>
      </c>
    </row>
    <row r="438" spans="1:14">
      <c r="A438">
        <v>436</v>
      </c>
      <c r="B438">
        <v>50.64242217498209</v>
      </c>
      <c r="C438">
        <v>3577.914726439693</v>
      </c>
      <c r="D438">
        <v>0.3864837588121079</v>
      </c>
      <c r="E438">
        <v>389.7402442256783</v>
      </c>
      <c r="F438">
        <v>8.990961367816364</v>
      </c>
      <c r="G438">
        <v>33707.78936485408</v>
      </c>
      <c r="H438">
        <v>0.3888710145752855</v>
      </c>
      <c r="I438">
        <v>0.2250926652425639</v>
      </c>
      <c r="J438">
        <v>18.42634127791329</v>
      </c>
      <c r="K438">
        <v>2.852844314864448</v>
      </c>
      <c r="L438">
        <v>924.8185469388598</v>
      </c>
      <c r="M438">
        <v>377.97982165365</v>
      </c>
      <c r="N438">
        <v>403.399543264418</v>
      </c>
    </row>
    <row r="439" spans="1:14">
      <c r="A439">
        <v>437</v>
      </c>
      <c r="B439">
        <v>50.86623027825791</v>
      </c>
      <c r="C439">
        <v>3592.563367769152</v>
      </c>
      <c r="D439">
        <v>0.3865405456235163</v>
      </c>
      <c r="E439">
        <v>391.1026949950607</v>
      </c>
      <c r="F439">
        <v>8.954300812440842</v>
      </c>
      <c r="G439">
        <v>33707.78936485406</v>
      </c>
      <c r="H439">
        <v>0.3890062234377032</v>
      </c>
      <c r="I439">
        <v>0.2253458669069075</v>
      </c>
      <c r="J439">
        <v>18.43812293503701</v>
      </c>
      <c r="K439">
        <v>2.852844314864448</v>
      </c>
      <c r="L439">
        <v>924.8185469388598</v>
      </c>
      <c r="M439">
        <v>377.7307688631866</v>
      </c>
      <c r="N439">
        <v>401.9419544823781</v>
      </c>
    </row>
    <row r="440" spans="1:14">
      <c r="A440">
        <v>438</v>
      </c>
      <c r="B440">
        <v>51.0193534234288</v>
      </c>
      <c r="C440">
        <v>3602.801180571103</v>
      </c>
      <c r="D440">
        <v>0.3865678927765224</v>
      </c>
      <c r="E440">
        <v>392.0592368791398</v>
      </c>
      <c r="F440">
        <v>8.928856040194049</v>
      </c>
      <c r="G440">
        <v>33707.78936485408</v>
      </c>
      <c r="H440">
        <v>0.3890923037562098</v>
      </c>
      <c r="I440">
        <v>0.2255264486896825</v>
      </c>
      <c r="J440">
        <v>18.44601727083115</v>
      </c>
      <c r="K440">
        <v>2.852844314864448</v>
      </c>
      <c r="L440">
        <v>924.8185469388598</v>
      </c>
      <c r="M440">
        <v>377.5594302296322</v>
      </c>
      <c r="N440">
        <v>400.9979621971127</v>
      </c>
    </row>
    <row r="441" spans="1:14">
      <c r="A441">
        <v>439</v>
      </c>
      <c r="B441">
        <v>51.18710061958726</v>
      </c>
      <c r="C441">
        <v>3613.799756938863</v>
      </c>
      <c r="D441">
        <v>0.3866078157079074</v>
      </c>
      <c r="E441">
        <v>393.0823409380956</v>
      </c>
      <c r="F441">
        <v>8.901681124138932</v>
      </c>
      <c r="G441">
        <v>33707.78936485408</v>
      </c>
      <c r="H441">
        <v>0.3891922843234789</v>
      </c>
      <c r="I441">
        <v>0.2257172642781973</v>
      </c>
      <c r="J441">
        <v>18.45474870018564</v>
      </c>
      <c r="K441">
        <v>2.852844314864448</v>
      </c>
      <c r="L441">
        <v>924.8185469388598</v>
      </c>
      <c r="M441">
        <v>377.3733738481122</v>
      </c>
      <c r="N441">
        <v>399.9297222093256</v>
      </c>
    </row>
    <row r="442" spans="1:14">
      <c r="A442">
        <v>440</v>
      </c>
      <c r="B442">
        <v>51.34665055478082</v>
      </c>
      <c r="C442">
        <v>3621.327136417529</v>
      </c>
      <c r="D442">
        <v>0.3867848834067307</v>
      </c>
      <c r="E442">
        <v>393.7238210393047</v>
      </c>
      <c r="F442">
        <v>8.883177871244259</v>
      </c>
      <c r="G442">
        <v>33707.78936485408</v>
      </c>
      <c r="H442">
        <v>0.3893653130166362</v>
      </c>
      <c r="I442">
        <v>0.2258036539380384</v>
      </c>
      <c r="J442">
        <v>18.46456168489998</v>
      </c>
      <c r="K442">
        <v>2.852844314864448</v>
      </c>
      <c r="L442">
        <v>924.8185469388598</v>
      </c>
      <c r="M442">
        <v>377.215019316186</v>
      </c>
      <c r="N442">
        <v>398.4016449441915</v>
      </c>
    </row>
    <row r="443" spans="1:14">
      <c r="A443">
        <v>441</v>
      </c>
      <c r="B443">
        <v>51.400082214252</v>
      </c>
      <c r="C443">
        <v>3626.856641238427</v>
      </c>
      <c r="D443">
        <v>0.3867012588345231</v>
      </c>
      <c r="E443">
        <v>394.2785475703332</v>
      </c>
      <c r="F443">
        <v>8.869634580256291</v>
      </c>
      <c r="G443">
        <v>33707.78936485408</v>
      </c>
      <c r="H443">
        <v>0.3893432695770029</v>
      </c>
      <c r="I443">
        <v>0.2259297947290909</v>
      </c>
      <c r="J443">
        <v>18.46625780629256</v>
      </c>
      <c r="K443">
        <v>2.852844314864448</v>
      </c>
      <c r="L443">
        <v>924.8185469388598</v>
      </c>
      <c r="M443">
        <v>377.1434224964715</v>
      </c>
      <c r="N443">
        <v>398.4237088101049</v>
      </c>
    </row>
    <row r="444" spans="1:14">
      <c r="A444">
        <v>442</v>
      </c>
      <c r="B444">
        <v>51.39864757329513</v>
      </c>
      <c r="C444">
        <v>3626.808395224285</v>
      </c>
      <c r="D444">
        <v>0.3866975223270476</v>
      </c>
      <c r="E444">
        <v>394.2752982769198</v>
      </c>
      <c r="F444">
        <v>8.869752569537434</v>
      </c>
      <c r="G444">
        <v>33707.78936485407</v>
      </c>
      <c r="H444">
        <v>0.3893403475572003</v>
      </c>
      <c r="I444">
        <v>0.2259304192258961</v>
      </c>
      <c r="J444">
        <v>18.46613522413857</v>
      </c>
      <c r="K444">
        <v>2.852844314864448</v>
      </c>
      <c r="L444">
        <v>924.8185469388598</v>
      </c>
      <c r="M444">
        <v>377.1447015585261</v>
      </c>
      <c r="N444">
        <v>398.4466621465505</v>
      </c>
    </row>
    <row r="445" spans="1:14">
      <c r="A445">
        <v>443</v>
      </c>
      <c r="B445">
        <v>51.48590239378402</v>
      </c>
      <c r="C445">
        <v>3632.908779350439</v>
      </c>
      <c r="D445">
        <v>0.3866980371495685</v>
      </c>
      <c r="E445">
        <v>394.8506930225817</v>
      </c>
      <c r="F445">
        <v>8.854858471979663</v>
      </c>
      <c r="G445">
        <v>33707.78936485408</v>
      </c>
      <c r="H445">
        <v>0.3893807783804227</v>
      </c>
      <c r="I445">
        <v>0.2260429190912377</v>
      </c>
      <c r="J445">
        <v>18.47039926353125</v>
      </c>
      <c r="K445">
        <v>2.852844314864448</v>
      </c>
      <c r="L445">
        <v>924.8185469388598</v>
      </c>
      <c r="M445">
        <v>377.0460389873407</v>
      </c>
      <c r="N445">
        <v>397.9799582050977</v>
      </c>
    </row>
    <row r="446" spans="1:14">
      <c r="A446">
        <v>444</v>
      </c>
      <c r="B446">
        <v>51.57725039812453</v>
      </c>
      <c r="C446">
        <v>3639.000093241786</v>
      </c>
      <c r="D446">
        <v>0.3867114922300426</v>
      </c>
      <c r="E446">
        <v>395.4198734725298</v>
      </c>
      <c r="F446">
        <v>8.840036344737499</v>
      </c>
      <c r="G446">
        <v>33707.78936485408</v>
      </c>
      <c r="H446">
        <v>0.3894302752236766</v>
      </c>
      <c r="I446">
        <v>0.2261518003112448</v>
      </c>
      <c r="J446">
        <v>18.47499181514713</v>
      </c>
      <c r="K446">
        <v>2.852844314864448</v>
      </c>
      <c r="L446">
        <v>924.8185469388598</v>
      </c>
      <c r="M446">
        <v>376.9446091802834</v>
      </c>
      <c r="N446">
        <v>397.4454703359688</v>
      </c>
    </row>
    <row r="447" spans="1:14">
      <c r="A447">
        <v>445</v>
      </c>
      <c r="B447">
        <v>51.67532321720104</v>
      </c>
      <c r="C447">
        <v>3646.854713891216</v>
      </c>
      <c r="D447">
        <v>0.3866687532709368</v>
      </c>
      <c r="E447">
        <v>396.1780432714963</v>
      </c>
      <c r="F447">
        <v>8.820996613938629</v>
      </c>
      <c r="G447">
        <v>33707.78936485408</v>
      </c>
      <c r="H447">
        <v>0.3894519031505209</v>
      </c>
      <c r="I447">
        <v>0.2263078865890132</v>
      </c>
      <c r="J447">
        <v>18.47931855723707</v>
      </c>
      <c r="K447">
        <v>2.852844314864448</v>
      </c>
      <c r="L447">
        <v>924.8185469388598</v>
      </c>
      <c r="M447">
        <v>376.8279618223435</v>
      </c>
      <c r="N447">
        <v>397.074552872022</v>
      </c>
    </row>
    <row r="448" spans="1:14">
      <c r="A448">
        <v>446</v>
      </c>
      <c r="B448">
        <v>51.88692653193126</v>
      </c>
      <c r="C448">
        <v>3660.05698497702</v>
      </c>
      <c r="D448">
        <v>0.3867502345035281</v>
      </c>
      <c r="E448">
        <v>397.3914298355489</v>
      </c>
      <c r="F448">
        <v>8.789178205366797</v>
      </c>
      <c r="G448">
        <v>33707.78936485407</v>
      </c>
      <c r="H448">
        <v>0.3895961138600267</v>
      </c>
      <c r="I448">
        <v>0.226525515146543</v>
      </c>
      <c r="J448">
        <v>18.49052955254945</v>
      </c>
      <c r="K448">
        <v>2.852844314864448</v>
      </c>
      <c r="L448">
        <v>924.8185469388598</v>
      </c>
      <c r="M448">
        <v>376.5994057149876</v>
      </c>
      <c r="N448">
        <v>395.6445669886563</v>
      </c>
    </row>
    <row r="449" spans="1:14">
      <c r="A449">
        <v>447</v>
      </c>
      <c r="B449">
        <v>52.0551026524147</v>
      </c>
      <c r="C449">
        <v>3673.353954244387</v>
      </c>
      <c r="D449">
        <v>0.386683891638229</v>
      </c>
      <c r="E449">
        <v>398.6717500035386</v>
      </c>
      <c r="F449">
        <v>8.757362748991532</v>
      </c>
      <c r="G449">
        <v>33707.78936485408</v>
      </c>
      <c r="H449">
        <v>0.3896367021941109</v>
      </c>
      <c r="I449">
        <v>0.2267881567420054</v>
      </c>
      <c r="J449">
        <v>18.49794939539295</v>
      </c>
      <c r="K449">
        <v>2.852844314864448</v>
      </c>
      <c r="L449">
        <v>924.8185469388598</v>
      </c>
      <c r="M449">
        <v>376.4013723136102</v>
      </c>
      <c r="N449">
        <v>394.9976552215342</v>
      </c>
    </row>
    <row r="450" spans="1:14">
      <c r="A450">
        <v>448</v>
      </c>
      <c r="B450">
        <v>52.17545964156324</v>
      </c>
      <c r="C450">
        <v>3683.180647925186</v>
      </c>
      <c r="D450">
        <v>0.3866221878168254</v>
      </c>
      <c r="E450">
        <v>399.6228397941435</v>
      </c>
      <c r="F450">
        <v>8.733998181946887</v>
      </c>
      <c r="G450">
        <v>33707.78936485406</v>
      </c>
      <c r="H450">
        <v>0.3896574697511287</v>
      </c>
      <c r="I450">
        <v>0.2269858284498245</v>
      </c>
      <c r="J450">
        <v>18.50307835971174</v>
      </c>
      <c r="K450">
        <v>2.852844314864448</v>
      </c>
      <c r="L450">
        <v>924.8185469388598</v>
      </c>
      <c r="M450">
        <v>376.2582657699026</v>
      </c>
      <c r="N450">
        <v>394.587986566028</v>
      </c>
    </row>
    <row r="451" spans="1:14">
      <c r="A451">
        <v>449</v>
      </c>
      <c r="B451">
        <v>52.33410612795368</v>
      </c>
      <c r="C451">
        <v>3693.777472699226</v>
      </c>
      <c r="D451">
        <v>0.3866507789680364</v>
      </c>
      <c r="E451">
        <v>400.6105034230756</v>
      </c>
      <c r="F451">
        <v>8.708941813772322</v>
      </c>
      <c r="G451">
        <v>33707.78936485407</v>
      </c>
      <c r="H451">
        <v>0.389747270771433</v>
      </c>
      <c r="I451">
        <v>0.227170719290386</v>
      </c>
      <c r="J451">
        <v>18.51104297443013</v>
      </c>
      <c r="K451">
        <v>2.852844314864448</v>
      </c>
      <c r="L451">
        <v>924.8185469388598</v>
      </c>
      <c r="M451">
        <v>376.0838337999778</v>
      </c>
      <c r="N451">
        <v>393.6526459694547</v>
      </c>
    </row>
    <row r="452" spans="1:14">
      <c r="A452">
        <v>450</v>
      </c>
      <c r="B452">
        <v>52.45893775776735</v>
      </c>
      <c r="C452">
        <v>3703.49330605598</v>
      </c>
      <c r="D452">
        <v>0.3866099153879404</v>
      </c>
      <c r="E452">
        <v>401.5427214893969</v>
      </c>
      <c r="F452">
        <v>8.686094566488814</v>
      </c>
      <c r="G452">
        <v>33707.78936485408</v>
      </c>
      <c r="H452">
        <v>0.3897817686658377</v>
      </c>
      <c r="I452">
        <v>0.227359652120131</v>
      </c>
      <c r="J452">
        <v>18.51658053648705</v>
      </c>
      <c r="K452">
        <v>2.852844314864448</v>
      </c>
      <c r="L452">
        <v>924.8185469388598</v>
      </c>
      <c r="M452">
        <v>375.9389902941529</v>
      </c>
      <c r="N452">
        <v>393.156118127421</v>
      </c>
    </row>
    <row r="453" spans="1:14">
      <c r="A453">
        <v>451</v>
      </c>
      <c r="B453">
        <v>52.59259235472051</v>
      </c>
      <c r="C453">
        <v>3712.123576643753</v>
      </c>
      <c r="D453">
        <v>0.386647282218231</v>
      </c>
      <c r="E453">
        <v>402.3409831546297</v>
      </c>
      <c r="F453">
        <v>8.665900371734239</v>
      </c>
      <c r="G453">
        <v>33707.78936485408</v>
      </c>
      <c r="H453">
        <v>0.389865053222789</v>
      </c>
      <c r="I453">
        <v>0.2275059529516386</v>
      </c>
      <c r="J453">
        <v>18.52340017516453</v>
      </c>
      <c r="K453">
        <v>2.852844314864448</v>
      </c>
      <c r="L453">
        <v>924.8185469388598</v>
      </c>
      <c r="M453">
        <v>375.7942108733295</v>
      </c>
      <c r="N453">
        <v>392.3236824269771</v>
      </c>
    </row>
    <row r="454" spans="1:14">
      <c r="A454">
        <v>452</v>
      </c>
      <c r="B454">
        <v>52.67900219541735</v>
      </c>
      <c r="C454">
        <v>3719.805106869415</v>
      </c>
      <c r="D454">
        <v>0.3865745781325597</v>
      </c>
      <c r="E454">
        <v>403.0937141199777</v>
      </c>
      <c r="F454">
        <v>8.648004978366691</v>
      </c>
      <c r="G454">
        <v>33707.78936485408</v>
      </c>
      <c r="H454">
        <v>0.3898634428335437</v>
      </c>
      <c r="I454">
        <v>0.227667469312951</v>
      </c>
      <c r="J454">
        <v>18.52671649023598</v>
      </c>
      <c r="K454">
        <v>2.852844314864448</v>
      </c>
      <c r="L454">
        <v>924.8185469388598</v>
      </c>
      <c r="M454">
        <v>375.6887069863384</v>
      </c>
      <c r="N454">
        <v>392.1361371936915</v>
      </c>
    </row>
    <row r="455" spans="1:14">
      <c r="A455">
        <v>453</v>
      </c>
      <c r="B455">
        <v>52.88843589723167</v>
      </c>
      <c r="C455">
        <v>3731.159375016635</v>
      </c>
      <c r="D455">
        <v>0.3867318620111575</v>
      </c>
      <c r="E455">
        <v>404.099996838159</v>
      </c>
      <c r="F455">
        <v>8.621688287602863</v>
      </c>
      <c r="G455">
        <v>33707.78936485408</v>
      </c>
      <c r="H455">
        <v>0.39005072075139</v>
      </c>
      <c r="I455">
        <v>0.2278276077619726</v>
      </c>
      <c r="J455">
        <v>18.53844975223366</v>
      </c>
      <c r="K455">
        <v>2.852844314864448</v>
      </c>
      <c r="L455">
        <v>924.8185469388598</v>
      </c>
      <c r="M455">
        <v>375.4749287275304</v>
      </c>
      <c r="N455">
        <v>390.4885730030761</v>
      </c>
    </row>
    <row r="456" spans="1:14">
      <c r="A456">
        <v>454</v>
      </c>
      <c r="B456">
        <v>53.02909356436367</v>
      </c>
      <c r="C456">
        <v>3739.915221921769</v>
      </c>
      <c r="D456">
        <v>0.3867850449930524</v>
      </c>
      <c r="E456">
        <v>404.9030022620214</v>
      </c>
      <c r="F456">
        <v>8.601503289219064</v>
      </c>
      <c r="G456">
        <v>33707.78936485408</v>
      </c>
      <c r="H456">
        <v>0.3901465611751845</v>
      </c>
      <c r="I456">
        <v>0.2279710331132402</v>
      </c>
      <c r="J456">
        <v>18.54571844317026</v>
      </c>
      <c r="K456">
        <v>2.852844314864448</v>
      </c>
      <c r="L456">
        <v>924.8185469388598</v>
      </c>
      <c r="M456">
        <v>375.3252396657482</v>
      </c>
      <c r="N456">
        <v>389.5794700453504</v>
      </c>
    </row>
    <row r="457" spans="1:14">
      <c r="A457">
        <v>455</v>
      </c>
      <c r="B457">
        <v>53.14410206640869</v>
      </c>
      <c r="C457">
        <v>3746.379096105686</v>
      </c>
      <c r="D457">
        <v>0.3868599396069596</v>
      </c>
      <c r="E457">
        <v>405.4813966272917</v>
      </c>
      <c r="F457">
        <v>8.586662550033896</v>
      </c>
      <c r="G457">
        <v>33707.78936485407</v>
      </c>
      <c r="H457">
        <v>0.3902430303929159</v>
      </c>
      <c r="I457">
        <v>0.2280660036275999</v>
      </c>
      <c r="J457">
        <v>18.55199664486225</v>
      </c>
      <c r="K457">
        <v>2.852844314864448</v>
      </c>
      <c r="L457">
        <v>924.8185469388598</v>
      </c>
      <c r="M457">
        <v>375.2071229962219</v>
      </c>
      <c r="N457">
        <v>388.7332433050166</v>
      </c>
    </row>
    <row r="458" spans="1:14">
      <c r="A458">
        <v>456</v>
      </c>
      <c r="B458">
        <v>53.21455929818652</v>
      </c>
      <c r="C458">
        <v>3750.889321991405</v>
      </c>
      <c r="D458">
        <v>0.3868806797329058</v>
      </c>
      <c r="E458">
        <v>405.8975899971045</v>
      </c>
      <c r="F458">
        <v>8.576337588569949</v>
      </c>
      <c r="G458">
        <v>33707.78936485406</v>
      </c>
      <c r="H458">
        <v>0.3902876820902488</v>
      </c>
      <c r="I458">
        <v>0.2281416463329123</v>
      </c>
      <c r="J458">
        <v>18.55555378547902</v>
      </c>
      <c r="K458">
        <v>2.852844314864448</v>
      </c>
      <c r="L458">
        <v>924.8185469388598</v>
      </c>
      <c r="M458">
        <v>375.1316973889896</v>
      </c>
      <c r="N458">
        <v>388.3051173451241</v>
      </c>
    </row>
    <row r="459" spans="1:14">
      <c r="A459">
        <v>457</v>
      </c>
      <c r="B459">
        <v>53.22000691026062</v>
      </c>
      <c r="C459">
        <v>3750.874915311089</v>
      </c>
      <c r="D459">
        <v>0.3868966677893639</v>
      </c>
      <c r="E459">
        <v>405.8895273213862</v>
      </c>
      <c r="F459">
        <v>8.576370529298902</v>
      </c>
      <c r="G459">
        <v>33707.78936485408</v>
      </c>
      <c r="H459">
        <v>0.3902991200012185</v>
      </c>
      <c r="I459">
        <v>0.2281372898196426</v>
      </c>
      <c r="J459">
        <v>18.55597174225586</v>
      </c>
      <c r="K459">
        <v>2.852844314864448</v>
      </c>
      <c r="L459">
        <v>924.8185469388598</v>
      </c>
      <c r="M459">
        <v>375.1279453575418</v>
      </c>
      <c r="N459">
        <v>388.2245676409346</v>
      </c>
    </row>
    <row r="460" spans="1:14">
      <c r="A460">
        <v>458</v>
      </c>
      <c r="B460">
        <v>53.42182906274432</v>
      </c>
      <c r="C460">
        <v>3765.424928345377</v>
      </c>
      <c r="D460">
        <v>0.3868836187839013</v>
      </c>
      <c r="E460">
        <v>407.2640807246764</v>
      </c>
      <c r="F460">
        <v>8.543230497200845</v>
      </c>
      <c r="G460">
        <v>33707.78936485408</v>
      </c>
      <c r="H460">
        <v>0.3903856961434979</v>
      </c>
      <c r="I460">
        <v>0.2284047249565496</v>
      </c>
      <c r="J460">
        <v>18.56533915020775</v>
      </c>
      <c r="K460">
        <v>2.852844314864448</v>
      </c>
      <c r="L460">
        <v>924.8185469388598</v>
      </c>
      <c r="M460">
        <v>374.9027528155753</v>
      </c>
      <c r="N460">
        <v>387.2496055924821</v>
      </c>
    </row>
    <row r="461" spans="1:14">
      <c r="A461">
        <v>459</v>
      </c>
      <c r="B461">
        <v>53.56257761291342</v>
      </c>
      <c r="C461">
        <v>3775.066712180696</v>
      </c>
      <c r="D461">
        <v>0.3868962798864489</v>
      </c>
      <c r="E461">
        <v>408.1659586737506</v>
      </c>
      <c r="F461">
        <v>8.521410490300429</v>
      </c>
      <c r="G461">
        <v>33707.78936485408</v>
      </c>
      <c r="H461">
        <v>0.3904584825120725</v>
      </c>
      <c r="I461">
        <v>0.2285757029083113</v>
      </c>
      <c r="J461">
        <v>18.57208272535245</v>
      </c>
      <c r="K461">
        <v>2.852844314864448</v>
      </c>
      <c r="L461">
        <v>924.8185469388598</v>
      </c>
      <c r="M461">
        <v>374.7489412730329</v>
      </c>
      <c r="N461">
        <v>386.4986587748475</v>
      </c>
    </row>
    <row r="462" spans="1:14">
      <c r="A462">
        <v>460</v>
      </c>
      <c r="B462">
        <v>53.71418126786394</v>
      </c>
      <c r="C462">
        <v>3785.704719311628</v>
      </c>
      <c r="D462">
        <v>0.386898801921109</v>
      </c>
      <c r="E462">
        <v>409.1655193489967</v>
      </c>
      <c r="F462">
        <v>8.497464928698916</v>
      </c>
      <c r="G462">
        <v>33707.78936485408</v>
      </c>
      <c r="H462">
        <v>0.3905304388628216</v>
      </c>
      <c r="I462">
        <v>0.2287674705642623</v>
      </c>
      <c r="J462">
        <v>18.57919735461773</v>
      </c>
      <c r="K462">
        <v>2.852844314864448</v>
      </c>
      <c r="L462">
        <v>924.8185469388598</v>
      </c>
      <c r="M462">
        <v>374.582231293038</v>
      </c>
      <c r="N462">
        <v>385.734875336025</v>
      </c>
    </row>
    <row r="463" spans="1:14">
      <c r="A463">
        <v>461</v>
      </c>
      <c r="B463">
        <v>53.79708698528358</v>
      </c>
      <c r="C463">
        <v>3794.792104876074</v>
      </c>
      <c r="D463">
        <v>0.3867547131471779</v>
      </c>
      <c r="E463">
        <v>410.0787448046328</v>
      </c>
      <c r="F463">
        <v>8.477116056351413</v>
      </c>
      <c r="G463">
        <v>33707.78936485409</v>
      </c>
      <c r="H463">
        <v>0.3904852827909145</v>
      </c>
      <c r="I463">
        <v>0.228975079513306</v>
      </c>
      <c r="J463">
        <v>18.58144828431558</v>
      </c>
      <c r="K463">
        <v>2.852844314864448</v>
      </c>
      <c r="L463">
        <v>924.8185469388598</v>
      </c>
      <c r="M463">
        <v>374.4730152776919</v>
      </c>
      <c r="N463">
        <v>385.8250930558579</v>
      </c>
    </row>
    <row r="464" spans="1:14">
      <c r="A464">
        <v>462</v>
      </c>
      <c r="B464">
        <v>53.88019240277665</v>
      </c>
      <c r="C464">
        <v>3798.474012008231</v>
      </c>
      <c r="D464">
        <v>0.3868517965557293</v>
      </c>
      <c r="E464">
        <v>410.3853073345298</v>
      </c>
      <c r="F464">
        <v>8.46889908449131</v>
      </c>
      <c r="G464">
        <v>33707.78936485408</v>
      </c>
      <c r="H464">
        <v>0.390580379886386</v>
      </c>
      <c r="I464">
        <v>0.2290126006505203</v>
      </c>
      <c r="J464">
        <v>18.58640998458172</v>
      </c>
      <c r="K464">
        <v>2.852844314864448</v>
      </c>
      <c r="L464">
        <v>924.8185469388598</v>
      </c>
      <c r="M464">
        <v>374.3937112289283</v>
      </c>
      <c r="N464">
        <v>385.0753981536515</v>
      </c>
    </row>
    <row r="465" spans="1:14">
      <c r="A465">
        <v>463</v>
      </c>
      <c r="B465">
        <v>53.8791974040657</v>
      </c>
      <c r="C465">
        <v>3798.305172322858</v>
      </c>
      <c r="D465">
        <v>0.3868554741823889</v>
      </c>
      <c r="E465">
        <v>410.3678460539115</v>
      </c>
      <c r="F465">
        <v>8.469275538249498</v>
      </c>
      <c r="G465">
        <v>33707.78936485406</v>
      </c>
      <c r="H465">
        <v>0.3905819460397499</v>
      </c>
      <c r="I465">
        <v>0.2290086862642496</v>
      </c>
      <c r="J465">
        <v>18.5863987214529</v>
      </c>
      <c r="K465">
        <v>2.852844314864448</v>
      </c>
      <c r="L465">
        <v>924.8185469388598</v>
      </c>
      <c r="M465">
        <v>374.3953551478571</v>
      </c>
      <c r="N465">
        <v>385.0694014843291</v>
      </c>
    </row>
    <row r="466" spans="1:14">
      <c r="A466">
        <v>464</v>
      </c>
      <c r="B466">
        <v>53.94980544301347</v>
      </c>
      <c r="C466">
        <v>3802.917683109968</v>
      </c>
      <c r="D466">
        <v>0.3868740388991816</v>
      </c>
      <c r="E466">
        <v>410.794133968402</v>
      </c>
      <c r="F466">
        <v>8.459003261004931</v>
      </c>
      <c r="G466">
        <v>33707.78936485406</v>
      </c>
      <c r="H466">
        <v>0.3906259462863366</v>
      </c>
      <c r="I466">
        <v>0.2290857717092515</v>
      </c>
      <c r="J466">
        <v>18.5899122562524</v>
      </c>
      <c r="K466">
        <v>2.852844314864448</v>
      </c>
      <c r="L466">
        <v>924.8185469388598</v>
      </c>
      <c r="M466">
        <v>374.3198193450662</v>
      </c>
      <c r="N466">
        <v>384.6507161135279</v>
      </c>
    </row>
    <row r="467" spans="1:14">
      <c r="A467">
        <v>465</v>
      </c>
      <c r="B467">
        <v>53.94322360840802</v>
      </c>
      <c r="C467">
        <v>3802.889035667211</v>
      </c>
      <c r="D467">
        <v>0.3868552697249556</v>
      </c>
      <c r="E467">
        <v>410.7991751984215</v>
      </c>
      <c r="F467">
        <v>8.459066983298539</v>
      </c>
      <c r="G467">
        <v>33707.78936485406</v>
      </c>
      <c r="H467">
        <v>0.3906120411973975</v>
      </c>
      <c r="I467">
        <v>0.2290907088863016</v>
      </c>
      <c r="J467">
        <v>18.58940039380622</v>
      </c>
      <c r="K467">
        <v>2.852844314864448</v>
      </c>
      <c r="L467">
        <v>924.8185469388598</v>
      </c>
      <c r="M467">
        <v>374.3246295293771</v>
      </c>
      <c r="N467">
        <v>384.7462480575251</v>
      </c>
    </row>
    <row r="468" spans="1:14">
      <c r="A468">
        <v>466</v>
      </c>
      <c r="B468">
        <v>54.07401959705573</v>
      </c>
      <c r="C468">
        <v>3810.387872152925</v>
      </c>
      <c r="D468">
        <v>0.3869323513303904</v>
      </c>
      <c r="E468">
        <v>411.4726376305567</v>
      </c>
      <c r="F468">
        <v>8.442419554675059</v>
      </c>
      <c r="G468">
        <v>33707.78936485408</v>
      </c>
      <c r="H468">
        <v>0.3907178607443768</v>
      </c>
      <c r="I468">
        <v>0.2292027404323361</v>
      </c>
      <c r="J468">
        <v>18.59634072594052</v>
      </c>
      <c r="K468">
        <v>2.852844314864448</v>
      </c>
      <c r="L468">
        <v>924.8185469388598</v>
      </c>
      <c r="M468">
        <v>374.1907765823216</v>
      </c>
      <c r="N468">
        <v>383.8376308416018</v>
      </c>
    </row>
    <row r="469" spans="1:14">
      <c r="A469">
        <v>467</v>
      </c>
      <c r="B469">
        <v>54.25159162739416</v>
      </c>
      <c r="C469">
        <v>3823.698013649761</v>
      </c>
      <c r="D469">
        <v>0.3868970387893954</v>
      </c>
      <c r="E469">
        <v>412.7378149449714</v>
      </c>
      <c r="F469">
        <v>8.413031826238541</v>
      </c>
      <c r="G469">
        <v>33707.78936485408</v>
      </c>
      <c r="H469">
        <v>0.3907797339211215</v>
      </c>
      <c r="I469">
        <v>0.2294538894392357</v>
      </c>
      <c r="J469">
        <v>18.60414693394791</v>
      </c>
      <c r="K469">
        <v>2.852844314864448</v>
      </c>
      <c r="L469">
        <v>924.8185469388598</v>
      </c>
      <c r="M469">
        <v>373.9921100077471</v>
      </c>
      <c r="N469">
        <v>383.0917509585138</v>
      </c>
    </row>
    <row r="470" spans="1:14">
      <c r="A470">
        <v>468</v>
      </c>
      <c r="B470">
        <v>54.45194164972946</v>
      </c>
      <c r="C470">
        <v>3835.148139814097</v>
      </c>
      <c r="D470">
        <v>0.3870135839481576</v>
      </c>
      <c r="E470">
        <v>413.7655474800868</v>
      </c>
      <c r="F470">
        <v>8.387914080502732</v>
      </c>
      <c r="G470">
        <v>33707.78936485406</v>
      </c>
      <c r="H470">
        <v>0.3909410219905148</v>
      </c>
      <c r="I470">
        <v>0.2296253297987254</v>
      </c>
      <c r="J470">
        <v>18.61467555906354</v>
      </c>
      <c r="K470">
        <v>2.852844314864448</v>
      </c>
      <c r="L470">
        <v>924.8185469388598</v>
      </c>
      <c r="M470">
        <v>373.7881234524144</v>
      </c>
      <c r="N470">
        <v>381.7229037887514</v>
      </c>
    </row>
    <row r="471" spans="1:14">
      <c r="A471">
        <v>469</v>
      </c>
      <c r="B471">
        <v>54.60140591939768</v>
      </c>
      <c r="C471">
        <v>3843.320128242958</v>
      </c>
      <c r="D471">
        <v>0.3871160030862741</v>
      </c>
      <c r="E471">
        <v>414.4908512868731</v>
      </c>
      <c r="F471">
        <v>8.370078996637503</v>
      </c>
      <c r="G471">
        <v>33707.78936485408</v>
      </c>
      <c r="H471">
        <v>0.3910706139300926</v>
      </c>
      <c r="I471">
        <v>0.2297414749370462</v>
      </c>
      <c r="J471">
        <v>18.62268071874894</v>
      </c>
      <c r="K471">
        <v>2.852844314864448</v>
      </c>
      <c r="L471">
        <v>924.8185469388598</v>
      </c>
      <c r="M471">
        <v>373.6383692232898</v>
      </c>
      <c r="N471">
        <v>380.6607675557303</v>
      </c>
    </row>
    <row r="472" spans="1:14">
      <c r="A472">
        <v>470</v>
      </c>
      <c r="B472">
        <v>54.75422594847294</v>
      </c>
      <c r="C472">
        <v>3853.547348434137</v>
      </c>
      <c r="D472">
        <v>0.3871385704677231</v>
      </c>
      <c r="E472">
        <v>415.441662845847</v>
      </c>
      <c r="F472">
        <v>8.347865012176937</v>
      </c>
      <c r="G472">
        <v>33707.78936485407</v>
      </c>
      <c r="H472">
        <v>0.3911551122786451</v>
      </c>
      <c r="I472">
        <v>0.2299188910316219</v>
      </c>
      <c r="J472">
        <v>18.62991954789078</v>
      </c>
      <c r="K472">
        <v>2.852844314864448</v>
      </c>
      <c r="L472">
        <v>924.8185469388598</v>
      </c>
      <c r="M472">
        <v>373.4751064145583</v>
      </c>
      <c r="N472">
        <v>379.8511617458728</v>
      </c>
    </row>
    <row r="473" spans="1:14">
      <c r="A473">
        <v>471</v>
      </c>
      <c r="B473">
        <v>54.89906374158051</v>
      </c>
      <c r="C473">
        <v>3861.746320052537</v>
      </c>
      <c r="D473">
        <v>0.3872239934943378</v>
      </c>
      <c r="E473">
        <v>416.1757999611025</v>
      </c>
      <c r="F473">
        <v>8.330141448111199</v>
      </c>
      <c r="G473">
        <v>33707.78936485406</v>
      </c>
      <c r="H473">
        <v>0.3912728812545109</v>
      </c>
      <c r="I473">
        <v>0.2300405181150619</v>
      </c>
      <c r="J473">
        <v>18.63748149607934</v>
      </c>
      <c r="K473">
        <v>2.852844314864448</v>
      </c>
      <c r="L473">
        <v>924.8185469388598</v>
      </c>
      <c r="M473">
        <v>373.3288867371655</v>
      </c>
      <c r="N473">
        <v>378.8733387641692</v>
      </c>
    </row>
    <row r="474" spans="1:14">
      <c r="A474">
        <v>472</v>
      </c>
      <c r="B474">
        <v>55.01826849134017</v>
      </c>
      <c r="C474">
        <v>3869.976846505416</v>
      </c>
      <c r="D474">
        <v>0.3872305909047292</v>
      </c>
      <c r="E474">
        <v>416.9454383259123</v>
      </c>
      <c r="F474">
        <v>8.312425205284883</v>
      </c>
      <c r="G474">
        <v>33707.78936485406</v>
      </c>
      <c r="H474">
        <v>0.3913324525486009</v>
      </c>
      <c r="I474">
        <v>0.2301864536701922</v>
      </c>
      <c r="J474">
        <v>18.64297387407437</v>
      </c>
      <c r="K474">
        <v>2.852844314864448</v>
      </c>
      <c r="L474">
        <v>924.8185469388598</v>
      </c>
      <c r="M474">
        <v>373.2005742715605</v>
      </c>
      <c r="N474">
        <v>378.2871950019729</v>
      </c>
    </row>
    <row r="475" spans="1:14">
      <c r="A475">
        <v>473</v>
      </c>
      <c r="B475">
        <v>55.13177756278955</v>
      </c>
      <c r="C475">
        <v>3875.484848806083</v>
      </c>
      <c r="D475">
        <v>0.3873368982382406</v>
      </c>
      <c r="E475">
        <v>417.4183555030521</v>
      </c>
      <c r="F475">
        <v>8.300611236467809</v>
      </c>
      <c r="G475">
        <v>33707.78936485406</v>
      </c>
      <c r="H475">
        <v>0.3914479920997614</v>
      </c>
      <c r="I475">
        <v>0.2302524751319067</v>
      </c>
      <c r="J475">
        <v>18.64931186828766</v>
      </c>
      <c r="K475">
        <v>2.852844314864448</v>
      </c>
      <c r="L475">
        <v>924.8185469388598</v>
      </c>
      <c r="M475">
        <v>373.0916697892389</v>
      </c>
      <c r="N475">
        <v>377.4100979726979</v>
      </c>
    </row>
    <row r="476" spans="1:14">
      <c r="A476">
        <v>474</v>
      </c>
      <c r="B476">
        <v>55.27724098070518</v>
      </c>
      <c r="C476">
        <v>3888.067049943178</v>
      </c>
      <c r="D476">
        <v>0.3872361681768607</v>
      </c>
      <c r="E476">
        <v>418.6403239174192</v>
      </c>
      <c r="F476">
        <v>8.273749570041666</v>
      </c>
      <c r="G476">
        <v>33707.78936485406</v>
      </c>
      <c r="H476">
        <v>0.3914567272432345</v>
      </c>
      <c r="I476">
        <v>0.230509467770567</v>
      </c>
      <c r="J476">
        <v>18.6547619217991</v>
      </c>
      <c r="K476">
        <v>2.852844314864448</v>
      </c>
      <c r="L476">
        <v>924.8185469388598</v>
      </c>
      <c r="M476">
        <v>372.9213818881466</v>
      </c>
      <c r="N476">
        <v>377.0521521731731</v>
      </c>
    </row>
    <row r="477" spans="1:14">
      <c r="A477">
        <v>475</v>
      </c>
      <c r="B477">
        <v>55.38795001896961</v>
      </c>
      <c r="C477">
        <v>3896.151607472646</v>
      </c>
      <c r="D477">
        <v>0.3872236056211499</v>
      </c>
      <c r="E477">
        <v>419.4038047888644</v>
      </c>
      <c r="F477">
        <v>8.25658144848933</v>
      </c>
      <c r="G477">
        <v>33707.78936485406</v>
      </c>
      <c r="H477">
        <v>0.3915010301695313</v>
      </c>
      <c r="I477">
        <v>0.2306583093430571</v>
      </c>
      <c r="J477">
        <v>18.65961407586135</v>
      </c>
      <c r="K477">
        <v>2.852844314864448</v>
      </c>
      <c r="L477">
        <v>924.8185469388598</v>
      </c>
      <c r="M477">
        <v>372.8003870551185</v>
      </c>
      <c r="N477">
        <v>376.5741553157984</v>
      </c>
    </row>
    <row r="478" spans="1:14">
      <c r="A478">
        <v>476</v>
      </c>
      <c r="B478">
        <v>55.46144467276871</v>
      </c>
      <c r="C478">
        <v>3902.367186039241</v>
      </c>
      <c r="D478">
        <v>0.3871790681935536</v>
      </c>
      <c r="E478">
        <v>420.0051525552766</v>
      </c>
      <c r="F478">
        <v>8.243430602288036</v>
      </c>
      <c r="G478">
        <v>33707.78936485407</v>
      </c>
      <c r="H478">
        <v>0.3915090309775767</v>
      </c>
      <c r="I478">
        <v>0.2307835307947192</v>
      </c>
      <c r="J478">
        <v>18.66242306938534</v>
      </c>
      <c r="K478">
        <v>2.852844314864448</v>
      </c>
      <c r="L478">
        <v>924.8185469388598</v>
      </c>
      <c r="M478">
        <v>372.7155006119897</v>
      </c>
      <c r="N478">
        <v>376.3713896227721</v>
      </c>
    </row>
    <row r="479" spans="1:14">
      <c r="A479">
        <v>477</v>
      </c>
      <c r="B479">
        <v>55.45371657160158</v>
      </c>
      <c r="C479">
        <v>3902.19310472244</v>
      </c>
      <c r="D479">
        <v>0.3871629352513275</v>
      </c>
      <c r="E479">
        <v>419.9954961918858</v>
      </c>
      <c r="F479">
        <v>8.243798351196331</v>
      </c>
      <c r="G479">
        <v>33707.78936485406</v>
      </c>
      <c r="H479">
        <v>0.3914958086096055</v>
      </c>
      <c r="I479">
        <v>0.2307855140971123</v>
      </c>
      <c r="J479">
        <v>18.66189023295421</v>
      </c>
      <c r="K479">
        <v>2.852844314864448</v>
      </c>
      <c r="L479">
        <v>924.8185469388598</v>
      </c>
      <c r="M479">
        <v>372.7218225933</v>
      </c>
      <c r="N479">
        <v>376.4606816276754</v>
      </c>
    </row>
    <row r="480" spans="1:14">
      <c r="A480">
        <v>478</v>
      </c>
      <c r="B480">
        <v>55.51456075017246</v>
      </c>
      <c r="C480">
        <v>3906.07156928965</v>
      </c>
      <c r="D480">
        <v>0.3871803934524137</v>
      </c>
      <c r="E480">
        <v>420.3518827262606</v>
      </c>
      <c r="F480">
        <v>8.235612817665475</v>
      </c>
      <c r="G480">
        <v>33707.78936485407</v>
      </c>
      <c r="H480">
        <v>0.3915346430192629</v>
      </c>
      <c r="I480">
        <v>0.2308495885659088</v>
      </c>
      <c r="J480">
        <v>18.66482717910234</v>
      </c>
      <c r="K480">
        <v>2.852844314864448</v>
      </c>
      <c r="L480">
        <v>924.8185469388598</v>
      </c>
      <c r="M480">
        <v>372.6584731370762</v>
      </c>
      <c r="N480">
        <v>376.117772660906</v>
      </c>
    </row>
    <row r="481" spans="1:14">
      <c r="A481">
        <v>479</v>
      </c>
      <c r="B481">
        <v>55.51860227173286</v>
      </c>
      <c r="C481">
        <v>3906.204079013099</v>
      </c>
      <c r="D481">
        <v>0.3871858846550426</v>
      </c>
      <c r="E481">
        <v>420.3618851641605</v>
      </c>
      <c r="F481">
        <v>8.235333441894308</v>
      </c>
      <c r="G481">
        <v>33707.78936485407</v>
      </c>
      <c r="H481">
        <v>0.3915396354570008</v>
      </c>
      <c r="I481">
        <v>0.2308506146535716</v>
      </c>
      <c r="J481">
        <v>18.66506202664835</v>
      </c>
      <c r="K481">
        <v>2.852844314864448</v>
      </c>
      <c r="L481">
        <v>924.8185469388598</v>
      </c>
      <c r="M481">
        <v>372.6549495355354</v>
      </c>
      <c r="N481">
        <v>376.082373619671</v>
      </c>
    </row>
    <row r="482" spans="1:14">
      <c r="A482">
        <v>480</v>
      </c>
      <c r="B482">
        <v>55.73100314593275</v>
      </c>
      <c r="C482">
        <v>3919.690762362942</v>
      </c>
      <c r="D482">
        <v>0.3872491796861381</v>
      </c>
      <c r="E482">
        <v>421.5999798585607</v>
      </c>
      <c r="F482">
        <v>8.206997702892222</v>
      </c>
      <c r="G482">
        <v>33707.78936485406</v>
      </c>
      <c r="H482">
        <v>0.3916766317850844</v>
      </c>
      <c r="I482">
        <v>0.2310720665926425</v>
      </c>
      <c r="J482">
        <v>18.67531184338907</v>
      </c>
      <c r="K482">
        <v>2.852844314864448</v>
      </c>
      <c r="L482">
        <v>924.8185469388598</v>
      </c>
      <c r="M482">
        <v>372.4346219669601</v>
      </c>
      <c r="N482">
        <v>374.8918549865281</v>
      </c>
    </row>
    <row r="483" spans="1:14">
      <c r="A483">
        <v>481</v>
      </c>
      <c r="B483">
        <v>55.87997104052555</v>
      </c>
      <c r="C483">
        <v>3928.920180363033</v>
      </c>
      <c r="D483">
        <v>0.3873010162144391</v>
      </c>
      <c r="E483">
        <v>422.4430751003466</v>
      </c>
      <c r="F483">
        <v>8.187718662125665</v>
      </c>
      <c r="G483">
        <v>33707.78936485406</v>
      </c>
      <c r="H483">
        <v>0.3917770223005656</v>
      </c>
      <c r="I483">
        <v>0.2312214540458466</v>
      </c>
      <c r="J483">
        <v>18.68254701716181</v>
      </c>
      <c r="K483">
        <v>2.852844314864448</v>
      </c>
      <c r="L483">
        <v>924.8185469388598</v>
      </c>
      <c r="M483">
        <v>372.2816038610076</v>
      </c>
      <c r="N483">
        <v>374.0395281678659</v>
      </c>
    </row>
    <row r="484" spans="1:14">
      <c r="A484">
        <v>482</v>
      </c>
      <c r="B484">
        <v>56.01580574801616</v>
      </c>
      <c r="C484">
        <v>3933.980747776374</v>
      </c>
      <c r="D484">
        <v>0.3874881036074833</v>
      </c>
      <c r="E484">
        <v>422.8387305011979</v>
      </c>
      <c r="F484">
        <v>8.177186200248574</v>
      </c>
      <c r="G484">
        <v>33707.78936485406</v>
      </c>
      <c r="H484">
        <v>0.3919516616178541</v>
      </c>
      <c r="I484">
        <v>0.2312539898728954</v>
      </c>
      <c r="J484">
        <v>18.69069052235249</v>
      </c>
      <c r="K484">
        <v>2.852844314864448</v>
      </c>
      <c r="L484">
        <v>924.8185469388598</v>
      </c>
      <c r="M484">
        <v>372.1607331693419</v>
      </c>
      <c r="N484">
        <v>372.8281198106708</v>
      </c>
    </row>
    <row r="485" spans="1:14">
      <c r="A485">
        <v>483</v>
      </c>
      <c r="B485">
        <v>56.05831432968193</v>
      </c>
      <c r="C485">
        <v>3938.557228652354</v>
      </c>
      <c r="D485">
        <v>0.38742160256829</v>
      </c>
      <c r="E485">
        <v>423.2953324193544</v>
      </c>
      <c r="F485">
        <v>8.167684564473801</v>
      </c>
      <c r="G485">
        <v>33707.78936485407</v>
      </c>
      <c r="H485">
        <v>0.3919320625223593</v>
      </c>
      <c r="I485">
        <v>0.2313565060378442</v>
      </c>
      <c r="J485">
        <v>18.69183224585147</v>
      </c>
      <c r="K485">
        <v>2.852844314864448</v>
      </c>
      <c r="L485">
        <v>924.8185469388598</v>
      </c>
      <c r="M485">
        <v>372.1065610785665</v>
      </c>
      <c r="N485">
        <v>372.8416689643927</v>
      </c>
    </row>
    <row r="486" spans="1:14">
      <c r="A486">
        <v>484</v>
      </c>
      <c r="B486">
        <v>56.05592046810925</v>
      </c>
      <c r="C486">
        <v>3938.478342929944</v>
      </c>
      <c r="D486">
        <v>0.387416893373989</v>
      </c>
      <c r="E486">
        <v>423.2897852227718</v>
      </c>
      <c r="F486">
        <v>8.167848159050484</v>
      </c>
      <c r="G486">
        <v>33707.78936485408</v>
      </c>
      <c r="H486">
        <v>0.3919279877645652</v>
      </c>
      <c r="I486">
        <v>0.2313569041851339</v>
      </c>
      <c r="J486">
        <v>18.69166366287574</v>
      </c>
      <c r="K486">
        <v>2.852844314864448</v>
      </c>
      <c r="L486">
        <v>924.8185469388598</v>
      </c>
      <c r="M486">
        <v>372.1086420233297</v>
      </c>
      <c r="N486">
        <v>372.8683727956125</v>
      </c>
    </row>
    <row r="487" spans="1:14">
      <c r="A487">
        <v>485</v>
      </c>
      <c r="B487">
        <v>56.12430742174635</v>
      </c>
      <c r="C487">
        <v>3942.956905860786</v>
      </c>
      <c r="D487">
        <v>0.3874308433886661</v>
      </c>
      <c r="E487">
        <v>423.7035284686531</v>
      </c>
      <c r="F487">
        <v>8.158570801254484</v>
      </c>
      <c r="G487">
        <v>33707.78936485406</v>
      </c>
      <c r="H487">
        <v>0.3919683496540747</v>
      </c>
      <c r="I487">
        <v>0.2314324026277762</v>
      </c>
      <c r="J487">
        <v>18.69485831149501</v>
      </c>
      <c r="K487">
        <v>2.852844314864448</v>
      </c>
      <c r="L487">
        <v>924.8185469388598</v>
      </c>
      <c r="M487">
        <v>372.0373886815971</v>
      </c>
      <c r="N487">
        <v>372.5141588364821</v>
      </c>
    </row>
    <row r="488" spans="1:14">
      <c r="A488">
        <v>486</v>
      </c>
      <c r="B488">
        <v>56.12996779230905</v>
      </c>
      <c r="C488">
        <v>3942.899215444184</v>
      </c>
      <c r="D488">
        <v>0.3874482998484832</v>
      </c>
      <c r="E488">
        <v>423.6905856440591</v>
      </c>
      <c r="F488">
        <v>8.15869017314879</v>
      </c>
      <c r="G488">
        <v>33707.78936485408</v>
      </c>
      <c r="H488">
        <v>0.3919811455432199</v>
      </c>
      <c r="I488">
        <v>0.2314264743473149</v>
      </c>
      <c r="J488">
        <v>18.69529169923587</v>
      </c>
      <c r="K488">
        <v>2.852844314864448</v>
      </c>
      <c r="L488">
        <v>924.8185469388598</v>
      </c>
      <c r="M488">
        <v>372.0338362871635</v>
      </c>
      <c r="N488">
        <v>372.4371453564946</v>
      </c>
    </row>
    <row r="489" spans="1:14">
      <c r="A489">
        <v>487</v>
      </c>
      <c r="B489">
        <v>56.22405517897052</v>
      </c>
      <c r="C489">
        <v>3950.181677584657</v>
      </c>
      <c r="D489">
        <v>0.3874210721844288</v>
      </c>
      <c r="E489">
        <v>424.3841888748469</v>
      </c>
      <c r="F489">
        <v>8.143649003615002</v>
      </c>
      <c r="G489">
        <v>33707.78936485406</v>
      </c>
      <c r="H489">
        <v>0.3920091710312394</v>
      </c>
      <c r="I489">
        <v>0.231564701632879</v>
      </c>
      <c r="J489">
        <v>18.69916376077483</v>
      </c>
      <c r="K489">
        <v>2.852844314864448</v>
      </c>
      <c r="L489">
        <v>924.8185469388598</v>
      </c>
      <c r="M489">
        <v>371.9297438474987</v>
      </c>
      <c r="N489">
        <v>372.0912591634936</v>
      </c>
    </row>
    <row r="490" spans="1:14">
      <c r="A490">
        <v>488</v>
      </c>
      <c r="B490">
        <v>56.41299948782866</v>
      </c>
      <c r="C490">
        <v>3960.311632776759</v>
      </c>
      <c r="D490">
        <v>0.3875503718713481</v>
      </c>
      <c r="E490">
        <v>425.2781347769998</v>
      </c>
      <c r="F490">
        <v>8.122818622787374</v>
      </c>
      <c r="G490">
        <v>33707.78936485406</v>
      </c>
      <c r="H490">
        <v>0.3921747933491047</v>
      </c>
      <c r="I490">
        <v>0.2317052899712852</v>
      </c>
      <c r="J490">
        <v>18.70896281428874</v>
      </c>
      <c r="K490">
        <v>2.852844314864448</v>
      </c>
      <c r="L490">
        <v>924.8185469388598</v>
      </c>
      <c r="M490">
        <v>371.745485442325</v>
      </c>
      <c r="N490">
        <v>370.8353984016294</v>
      </c>
    </row>
    <row r="491" spans="1:14">
      <c r="A491">
        <v>489</v>
      </c>
      <c r="B491">
        <v>56.5742436763897</v>
      </c>
      <c r="C491">
        <v>3972.349588175255</v>
      </c>
      <c r="D491">
        <v>0.3875206458730945</v>
      </c>
      <c r="E491">
        <v>426.4174894880758</v>
      </c>
      <c r="F491">
        <v>8.098202932219188</v>
      </c>
      <c r="G491">
        <v>33707.78936485406</v>
      </c>
      <c r="H491">
        <v>0.3922327763606517</v>
      </c>
      <c r="I491">
        <v>0.2319292037453309</v>
      </c>
      <c r="J491">
        <v>18.71573419884367</v>
      </c>
      <c r="K491">
        <v>2.852844314864448</v>
      </c>
      <c r="L491">
        <v>924.8185469388598</v>
      </c>
      <c r="M491">
        <v>371.570088750768</v>
      </c>
      <c r="N491">
        <v>370.201685620195</v>
      </c>
    </row>
    <row r="492" spans="1:14">
      <c r="A492">
        <v>490</v>
      </c>
      <c r="B492">
        <v>56.68362657334588</v>
      </c>
      <c r="C492">
        <v>3981.103058057358</v>
      </c>
      <c r="D492">
        <v>0.3874767397951808</v>
      </c>
      <c r="E492">
        <v>427.2553319142178</v>
      </c>
      <c r="F492">
        <v>8.080396968788307</v>
      </c>
      <c r="G492">
        <v>33707.78936485406</v>
      </c>
      <c r="H492">
        <v>0.3922578520425429</v>
      </c>
      <c r="I492">
        <v>0.2320987808396209</v>
      </c>
      <c r="J492">
        <v>18.72004864384862</v>
      </c>
      <c r="K492">
        <v>2.852844314864448</v>
      </c>
      <c r="L492">
        <v>924.8185469388598</v>
      </c>
      <c r="M492">
        <v>371.4482192147551</v>
      </c>
      <c r="N492">
        <v>369.8441901863075</v>
      </c>
    </row>
    <row r="493" spans="1:14">
      <c r="A493">
        <v>491</v>
      </c>
      <c r="B493">
        <v>56.82434061395746</v>
      </c>
      <c r="C493">
        <v>3989.933577671969</v>
      </c>
      <c r="D493">
        <v>0.387520001956121</v>
      </c>
      <c r="E493">
        <v>428.063328631644</v>
      </c>
      <c r="F493">
        <v>8.062513437010725</v>
      </c>
      <c r="G493">
        <v>33707.78936485407</v>
      </c>
      <c r="H493">
        <v>0.3923498211496391</v>
      </c>
      <c r="I493">
        <v>0.2322423066192337</v>
      </c>
      <c r="J493">
        <v>18.72670285676795</v>
      </c>
      <c r="K493">
        <v>2.852844314864448</v>
      </c>
      <c r="L493">
        <v>924.8185469388598</v>
      </c>
      <c r="M493">
        <v>371.3047381731477</v>
      </c>
      <c r="N493">
        <v>369.085886919556</v>
      </c>
    </row>
    <row r="494" spans="1:14">
      <c r="A494">
        <v>492</v>
      </c>
      <c r="B494">
        <v>56.93149488215204</v>
      </c>
      <c r="C494">
        <v>3998.246552664602</v>
      </c>
      <c r="D494">
        <v>0.3874888557387719</v>
      </c>
      <c r="E494">
        <v>428.8545430726497</v>
      </c>
      <c r="F494">
        <v>8.045750220511493</v>
      </c>
      <c r="G494">
        <v>33707.78936485407</v>
      </c>
      <c r="H494">
        <v>0.3923814469520483</v>
      </c>
      <c r="I494">
        <v>0.2323994532615903</v>
      </c>
      <c r="J494">
        <v>18.73104031472559</v>
      </c>
      <c r="K494">
        <v>2.852844314864448</v>
      </c>
      <c r="L494">
        <v>924.8185469388598</v>
      </c>
      <c r="M494">
        <v>371.1872774354309</v>
      </c>
      <c r="N494">
        <v>368.7098074630408</v>
      </c>
    </row>
    <row r="495" spans="1:14">
      <c r="A495">
        <v>493</v>
      </c>
      <c r="B495">
        <v>57.03616775193839</v>
      </c>
      <c r="C495">
        <v>4004.570697569611</v>
      </c>
      <c r="D495">
        <v>0.3875306761705162</v>
      </c>
      <c r="E495">
        <v>429.42828977693</v>
      </c>
      <c r="F495">
        <v>8.03304411688473</v>
      </c>
      <c r="G495">
        <v>33707.78936485408</v>
      </c>
      <c r="H495">
        <v>0.3924557311203142</v>
      </c>
      <c r="I495">
        <v>0.2324987516296612</v>
      </c>
      <c r="J495">
        <v>18.7360776467244</v>
      </c>
      <c r="K495">
        <v>2.852844314864448</v>
      </c>
      <c r="L495">
        <v>924.8185469388598</v>
      </c>
      <c r="M495">
        <v>371.0820916172098</v>
      </c>
      <c r="N495">
        <v>368.1183409940811</v>
      </c>
    </row>
    <row r="496" spans="1:14">
      <c r="A496">
        <v>494</v>
      </c>
      <c r="B496">
        <v>57.02505891530642</v>
      </c>
      <c r="C496">
        <v>4005.697291522299</v>
      </c>
      <c r="D496">
        <v>0.3874536375832219</v>
      </c>
      <c r="E496">
        <v>429.5665280976951</v>
      </c>
      <c r="F496">
        <v>8.030784840093418</v>
      </c>
      <c r="G496">
        <v>33707.78936485407</v>
      </c>
      <c r="H496">
        <v>0.3924042655308156</v>
      </c>
      <c r="I496">
        <v>0.2325427491544225</v>
      </c>
      <c r="J496">
        <v>18.73473425626701</v>
      </c>
      <c r="K496">
        <v>2.852844314864448</v>
      </c>
      <c r="L496">
        <v>924.8185469388598</v>
      </c>
      <c r="M496">
        <v>371.0837301262836</v>
      </c>
      <c r="N496">
        <v>368.3988574115576</v>
      </c>
    </row>
    <row r="497" spans="1:14">
      <c r="A497">
        <v>495</v>
      </c>
      <c r="B497">
        <v>57.20586719310939</v>
      </c>
      <c r="C497">
        <v>4013.067899103048</v>
      </c>
      <c r="D497">
        <v>0.3876687933326725</v>
      </c>
      <c r="E497">
        <v>430.1640067810739</v>
      </c>
      <c r="F497">
        <v>8.016035086261695</v>
      </c>
      <c r="G497">
        <v>33707.78936485407</v>
      </c>
      <c r="H497">
        <v>0.3926185648481274</v>
      </c>
      <c r="I497">
        <v>0.2326062759598122</v>
      </c>
      <c r="J497">
        <v>18.74501063359693</v>
      </c>
      <c r="K497">
        <v>2.852844314864448</v>
      </c>
      <c r="L497">
        <v>924.8185469388598</v>
      </c>
      <c r="M497">
        <v>370.9212134263699</v>
      </c>
      <c r="N497">
        <v>366.9544249466518</v>
      </c>
    </row>
    <row r="498" spans="1:14">
      <c r="A498">
        <v>496</v>
      </c>
      <c r="B498">
        <v>57.30767134902497</v>
      </c>
      <c r="C498">
        <v>4018.268605244833</v>
      </c>
      <c r="D498">
        <v>0.3877463013546798</v>
      </c>
      <c r="E498">
        <v>430.6170626375294</v>
      </c>
      <c r="F498">
        <v>8.00566020916874</v>
      </c>
      <c r="G498">
        <v>33707.78936485406</v>
      </c>
      <c r="H498">
        <v>0.3927130245710848</v>
      </c>
      <c r="I498">
        <v>0.2326743200309798</v>
      </c>
      <c r="J498">
        <v>18.75029198826411</v>
      </c>
      <c r="K498">
        <v>2.852844314864448</v>
      </c>
      <c r="L498">
        <v>924.8185469388598</v>
      </c>
      <c r="M498">
        <v>370.8243777526856</v>
      </c>
      <c r="N498">
        <v>366.2793611608195</v>
      </c>
    </row>
    <row r="499" spans="1:14">
      <c r="A499">
        <v>497</v>
      </c>
      <c r="B499">
        <v>57.30943566874002</v>
      </c>
      <c r="C499">
        <v>4017.886386618528</v>
      </c>
      <c r="D499">
        <v>0.387765619226274</v>
      </c>
      <c r="E499">
        <v>430.5729526485741</v>
      </c>
      <c r="F499">
        <v>8.006421781834907</v>
      </c>
      <c r="G499">
        <v>33707.78936485408</v>
      </c>
      <c r="H499">
        <v>0.392725284925085</v>
      </c>
      <c r="I499">
        <v>0.2326617884782011</v>
      </c>
      <c r="J499">
        <v>18.75057450049251</v>
      </c>
      <c r="K499">
        <v>2.852844314864448</v>
      </c>
      <c r="L499">
        <v>924.8185469388598</v>
      </c>
      <c r="M499">
        <v>370.8252820831972</v>
      </c>
      <c r="N499">
        <v>366.216484595658</v>
      </c>
    </row>
    <row r="500" spans="1:14">
      <c r="A500">
        <v>498</v>
      </c>
      <c r="B500">
        <v>57.38261359874009</v>
      </c>
      <c r="C500">
        <v>4021.397179133994</v>
      </c>
      <c r="D500">
        <v>0.3878313642237535</v>
      </c>
      <c r="E500">
        <v>430.8732290560704</v>
      </c>
      <c r="F500">
        <v>7.999431951083254</v>
      </c>
      <c r="G500">
        <v>33707.78936485407</v>
      </c>
      <c r="H500">
        <v>0.3927993915689845</v>
      </c>
      <c r="I500">
        <v>0.2327028895553514</v>
      </c>
      <c r="J500">
        <v>18.75448519931463</v>
      </c>
      <c r="K500">
        <v>2.852844314864448</v>
      </c>
      <c r="L500">
        <v>924.8185469388598</v>
      </c>
      <c r="M500">
        <v>370.7570871812653</v>
      </c>
      <c r="N500">
        <v>365.7064975901973</v>
      </c>
    </row>
    <row r="501" spans="1:14">
      <c r="A501">
        <v>499</v>
      </c>
      <c r="B501">
        <v>57.37783400505891</v>
      </c>
      <c r="C501">
        <v>4021.17150828857</v>
      </c>
      <c r="D501">
        <v>0.3878260409240253</v>
      </c>
      <c r="E501">
        <v>430.8542776843254</v>
      </c>
      <c r="F501">
        <v>7.999880884576289</v>
      </c>
      <c r="G501">
        <v>33707.78936485406</v>
      </c>
      <c r="H501">
        <v>0.3927937782763347</v>
      </c>
      <c r="I501">
        <v>0.2327009166114477</v>
      </c>
      <c r="J501">
        <v>18.75420974605074</v>
      </c>
      <c r="K501">
        <v>2.852844314864448</v>
      </c>
      <c r="L501">
        <v>924.8185469388598</v>
      </c>
      <c r="M501">
        <v>370.7615330261818</v>
      </c>
      <c r="N501">
        <v>365.7447328026643</v>
      </c>
    </row>
    <row r="502" spans="1:14">
      <c r="A502">
        <v>500</v>
      </c>
      <c r="B502">
        <v>57.42457712409196</v>
      </c>
      <c r="C502">
        <v>4023.590674562547</v>
      </c>
      <c r="D502">
        <v>0.3878611506765832</v>
      </c>
      <c r="E502">
        <v>431.0655674278196</v>
      </c>
      <c r="F502">
        <v>7.995070991225519</v>
      </c>
      <c r="G502">
        <v>33707.78936485407</v>
      </c>
      <c r="H502">
        <v>0.3928370220380525</v>
      </c>
      <c r="I502">
        <v>0.2327323280258673</v>
      </c>
      <c r="J502">
        <v>18.75663069921405</v>
      </c>
      <c r="K502">
        <v>2.852844314864448</v>
      </c>
      <c r="L502">
        <v>924.8185469388598</v>
      </c>
      <c r="M502">
        <v>370.7170688885618</v>
      </c>
      <c r="N502">
        <v>365.4388569196227</v>
      </c>
    </row>
    <row r="503" spans="1:14">
      <c r="A503">
        <v>501</v>
      </c>
      <c r="B503">
        <v>57.43328114277123</v>
      </c>
      <c r="C503">
        <v>4024.049571403283</v>
      </c>
      <c r="D503">
        <v>0.3878661222360436</v>
      </c>
      <c r="E503">
        <v>431.1061531896132</v>
      </c>
      <c r="F503">
        <v>7.994159244798387</v>
      </c>
      <c r="G503">
        <v>33707.78936485408</v>
      </c>
      <c r="H503">
        <v>0.3928439701423175</v>
      </c>
      <c r="I503">
        <v>0.2327392955475749</v>
      </c>
      <c r="J503">
        <v>18.75705457541631</v>
      </c>
      <c r="K503">
        <v>2.852844314864448</v>
      </c>
      <c r="L503">
        <v>924.8185469388598</v>
      </c>
      <c r="M503">
        <v>370.7087155031684</v>
      </c>
      <c r="N503">
        <v>365.3872458258115</v>
      </c>
    </row>
    <row r="504" spans="1:14">
      <c r="A504">
        <v>502</v>
      </c>
      <c r="B504">
        <v>57.6432319965817</v>
      </c>
      <c r="C504">
        <v>4037.068792234605</v>
      </c>
      <c r="D504">
        <v>0.3879335596773504</v>
      </c>
      <c r="E504">
        <v>432.2940190653236</v>
      </c>
      <c r="F504">
        <v>7.968378726822328</v>
      </c>
      <c r="G504">
        <v>33707.78936485408</v>
      </c>
      <c r="H504">
        <v>0.3929837077410579</v>
      </c>
      <c r="I504">
        <v>0.2329483482792321</v>
      </c>
      <c r="J504">
        <v>18.76686776023391</v>
      </c>
      <c r="K504">
        <v>2.852844314864448</v>
      </c>
      <c r="L504">
        <v>924.8185469388598</v>
      </c>
      <c r="M504">
        <v>370.4974347721488</v>
      </c>
      <c r="N504">
        <v>364.2821181294925</v>
      </c>
    </row>
    <row r="505" spans="1:14">
      <c r="A505">
        <v>503</v>
      </c>
      <c r="B505">
        <v>57.71616838967816</v>
      </c>
      <c r="C505">
        <v>4045.331798267077</v>
      </c>
      <c r="D505">
        <v>0.387808991860778</v>
      </c>
      <c r="E505">
        <v>433.1195317410469</v>
      </c>
      <c r="F505">
        <v>7.95210249417388</v>
      </c>
      <c r="G505">
        <v>33707.78936485408</v>
      </c>
      <c r="H505">
        <v>0.3929432494906132</v>
      </c>
      <c r="I505">
        <v>0.2331340018341967</v>
      </c>
      <c r="J505">
        <v>18.76862578895905</v>
      </c>
      <c r="K505">
        <v>2.852844314864448</v>
      </c>
      <c r="L505">
        <v>924.8185469388598</v>
      </c>
      <c r="M505">
        <v>370.4038131036458</v>
      </c>
      <c r="N505">
        <v>364.3277633422379</v>
      </c>
    </row>
    <row r="506" spans="1:14">
      <c r="A506">
        <v>504</v>
      </c>
      <c r="B506">
        <v>57.71303773567029</v>
      </c>
      <c r="C506">
        <v>4044.743981778759</v>
      </c>
      <c r="D506">
        <v>0.3878228114552129</v>
      </c>
      <c r="E506">
        <v>433.0585664911626</v>
      </c>
      <c r="F506">
        <v>7.9532581611293</v>
      </c>
      <c r="G506">
        <v>33707.78936485408</v>
      </c>
      <c r="H506">
        <v>0.3929499726306208</v>
      </c>
      <c r="I506">
        <v>0.2331195046707711</v>
      </c>
      <c r="J506">
        <v>18.76863816580375</v>
      </c>
      <c r="K506">
        <v>2.852844314864448</v>
      </c>
      <c r="L506">
        <v>924.8185469388598</v>
      </c>
      <c r="M506">
        <v>370.4090853679082</v>
      </c>
      <c r="N506">
        <v>364.3029725276001</v>
      </c>
    </row>
    <row r="507" spans="1:14">
      <c r="A507">
        <v>505</v>
      </c>
      <c r="B507">
        <v>57.77021611719645</v>
      </c>
      <c r="C507">
        <v>4046.853723909943</v>
      </c>
      <c r="D507">
        <v>0.3878982097976847</v>
      </c>
      <c r="E507">
        <v>433.2232916033344</v>
      </c>
      <c r="F507">
        <v>7.94911189715055</v>
      </c>
      <c r="G507">
        <v>33707.78936485406</v>
      </c>
      <c r="H507">
        <v>0.3930224877469813</v>
      </c>
      <c r="I507">
        <v>0.2331328257245409</v>
      </c>
      <c r="J507">
        <v>18.77194034576653</v>
      </c>
      <c r="K507">
        <v>2.852844314864448</v>
      </c>
      <c r="L507">
        <v>924.8185469388598</v>
      </c>
      <c r="M507">
        <v>370.3593911436542</v>
      </c>
      <c r="N507">
        <v>363.8380240856783</v>
      </c>
    </row>
    <row r="508" spans="1:14">
      <c r="A508">
        <v>506</v>
      </c>
      <c r="B508">
        <v>57.75872734690417</v>
      </c>
      <c r="C508">
        <v>4046.473259185127</v>
      </c>
      <c r="D508">
        <v>0.3878806897230294</v>
      </c>
      <c r="E508">
        <v>433.1951665371743</v>
      </c>
      <c r="F508">
        <v>7.949859302724928</v>
      </c>
      <c r="G508">
        <v>33707.78936485408</v>
      </c>
      <c r="H508">
        <v>0.3930063855375268</v>
      </c>
      <c r="I508">
        <v>0.2331319290726881</v>
      </c>
      <c r="J508">
        <v>18.77124485926662</v>
      </c>
      <c r="K508">
        <v>2.852844314864448</v>
      </c>
      <c r="L508">
        <v>924.8185469388598</v>
      </c>
      <c r="M508">
        <v>370.3691299625689</v>
      </c>
      <c r="N508">
        <v>363.9381025117603</v>
      </c>
    </row>
    <row r="509" spans="1:14">
      <c r="A509">
        <v>507</v>
      </c>
      <c r="B509">
        <v>57.81929885653106</v>
      </c>
      <c r="C509">
        <v>4049.427037184002</v>
      </c>
      <c r="D509">
        <v>0.3879321504761845</v>
      </c>
      <c r="E509">
        <v>433.4490154021983</v>
      </c>
      <c r="F509">
        <v>7.944060428146645</v>
      </c>
      <c r="G509">
        <v>33707.78936485407</v>
      </c>
      <c r="H509">
        <v>0.3930661400165704</v>
      </c>
      <c r="I509">
        <v>0.2331676659181717</v>
      </c>
      <c r="J509">
        <v>18.7744269634445</v>
      </c>
      <c r="K509">
        <v>2.852844314864448</v>
      </c>
      <c r="L509">
        <v>924.8185469388598</v>
      </c>
      <c r="M509">
        <v>370.312643594287</v>
      </c>
      <c r="N509">
        <v>363.5291873296716</v>
      </c>
    </row>
    <row r="510" spans="1:14">
      <c r="A510">
        <v>508</v>
      </c>
      <c r="B510">
        <v>57.82597629949541</v>
      </c>
      <c r="C510">
        <v>4048.87725580644</v>
      </c>
      <c r="D510">
        <v>0.3879721879291186</v>
      </c>
      <c r="E510">
        <v>433.3804397826315</v>
      </c>
      <c r="F510">
        <v>7.945139121376813</v>
      </c>
      <c r="G510">
        <v>33707.78936485408</v>
      </c>
      <c r="H510">
        <v>0.3930933927331846</v>
      </c>
      <c r="I510">
        <v>0.2331452369436094</v>
      </c>
      <c r="J510">
        <v>18.77515849613457</v>
      </c>
      <c r="K510">
        <v>2.852844314864448</v>
      </c>
      <c r="L510">
        <v>924.8185469388598</v>
      </c>
      <c r="M510">
        <v>370.3112015855055</v>
      </c>
      <c r="N510">
        <v>363.3860830033592</v>
      </c>
    </row>
    <row r="511" spans="1:14">
      <c r="A511">
        <v>509</v>
      </c>
      <c r="B511">
        <v>57.96634104453587</v>
      </c>
      <c r="C511">
        <v>4058.892345574494</v>
      </c>
      <c r="D511">
        <v>0.3879649855781834</v>
      </c>
      <c r="E511">
        <v>434.3189641382403</v>
      </c>
      <c r="F511">
        <v>7.925534935124613</v>
      </c>
      <c r="G511">
        <v>33707.78936485408</v>
      </c>
      <c r="H511">
        <v>0.393155465103756</v>
      </c>
      <c r="I511">
        <v>0.2333245154599659</v>
      </c>
      <c r="J511">
        <v>18.78109604693791</v>
      </c>
      <c r="K511">
        <v>2.852844314864448</v>
      </c>
      <c r="L511">
        <v>924.8185469388598</v>
      </c>
      <c r="M511">
        <v>370.1633612179147</v>
      </c>
      <c r="N511">
        <v>362.8086155035689</v>
      </c>
    </row>
    <row r="512" spans="1:14">
      <c r="A512">
        <v>510</v>
      </c>
      <c r="B512">
        <v>57.97007539788903</v>
      </c>
      <c r="C512">
        <v>4059.433920093237</v>
      </c>
      <c r="D512">
        <v>0.3879532790726975</v>
      </c>
      <c r="E512">
        <v>434.3744862953317</v>
      </c>
      <c r="F512">
        <v>7.924477578889046</v>
      </c>
      <c r="G512">
        <v>33707.78936485407</v>
      </c>
      <c r="H512">
        <v>0.3931500446785703</v>
      </c>
      <c r="I512">
        <v>0.2333380721854751</v>
      </c>
      <c r="J512">
        <v>18.78111887799006</v>
      </c>
      <c r="K512">
        <v>2.852844314864448</v>
      </c>
      <c r="L512">
        <v>924.8185469388598</v>
      </c>
      <c r="M512">
        <v>370.157948663916</v>
      </c>
      <c r="N512">
        <v>362.8262779153513</v>
      </c>
    </row>
    <row r="513" spans="1:14">
      <c r="A513">
        <v>511</v>
      </c>
      <c r="B513">
        <v>58.12930466568467</v>
      </c>
      <c r="C513">
        <v>4065.505537618204</v>
      </c>
      <c r="D513">
        <v>0.3881509533137946</v>
      </c>
      <c r="E513">
        <v>434.8561726590663</v>
      </c>
      <c r="F513">
        <v>7.912642790693832</v>
      </c>
      <c r="G513">
        <v>33707.78936485406</v>
      </c>
      <c r="H513">
        <v>0.3933444258573544</v>
      </c>
      <c r="I513">
        <v>0.2333824189371245</v>
      </c>
      <c r="J513">
        <v>18.79010644100802</v>
      </c>
      <c r="K513">
        <v>2.852844314864448</v>
      </c>
      <c r="L513">
        <v>924.8185469388598</v>
      </c>
      <c r="M513">
        <v>370.0195175967672</v>
      </c>
      <c r="N513">
        <v>361.5970228472069</v>
      </c>
    </row>
    <row r="514" spans="1:14">
      <c r="A514">
        <v>512</v>
      </c>
      <c r="B514">
        <v>58.23912141713429</v>
      </c>
      <c r="C514">
        <v>4071.148027661114</v>
      </c>
      <c r="D514">
        <v>0.3882283671552247</v>
      </c>
      <c r="E514">
        <v>435.3492664523376</v>
      </c>
      <c r="F514">
        <v>7.901676103200221</v>
      </c>
      <c r="G514">
        <v>33707.78936485408</v>
      </c>
      <c r="H514">
        <v>0.3934428734066358</v>
      </c>
      <c r="I514">
        <v>0.233457799718974</v>
      </c>
      <c r="J514">
        <v>18.79562642111581</v>
      </c>
      <c r="K514">
        <v>2.852844314864448</v>
      </c>
      <c r="L514">
        <v>924.8185469388598</v>
      </c>
      <c r="M514">
        <v>369.9163033376916</v>
      </c>
      <c r="N514">
        <v>360.9198934620153</v>
      </c>
    </row>
    <row r="515" spans="1:14">
      <c r="A515">
        <v>513</v>
      </c>
      <c r="B515">
        <v>58.24475881391074</v>
      </c>
      <c r="C515">
        <v>4070.819719484108</v>
      </c>
      <c r="D515">
        <v>0.3882554095553175</v>
      </c>
      <c r="E515">
        <v>435.3067732129383</v>
      </c>
      <c r="F515">
        <v>7.902313366713591</v>
      </c>
      <c r="G515">
        <v>33707.78936485406</v>
      </c>
      <c r="H515">
        <v>0.3934616908506977</v>
      </c>
      <c r="I515">
        <v>0.2334437085531242</v>
      </c>
      <c r="J515">
        <v>18.79615788760318</v>
      </c>
      <c r="K515">
        <v>2.852844314864448</v>
      </c>
      <c r="L515">
        <v>924.8185469388598</v>
      </c>
      <c r="M515">
        <v>369.9144294045373</v>
      </c>
      <c r="N515">
        <v>360.8206285319824</v>
      </c>
    </row>
    <row r="516" spans="1:14">
      <c r="A516">
        <v>514</v>
      </c>
      <c r="B516">
        <v>58.34584682040139</v>
      </c>
      <c r="C516">
        <v>4075.172494841232</v>
      </c>
      <c r="D516">
        <v>0.3883597069692515</v>
      </c>
      <c r="E516">
        <v>435.6679349132459</v>
      </c>
      <c r="F516">
        <v>7.893872743665007</v>
      </c>
      <c r="G516">
        <v>33707.78936485406</v>
      </c>
      <c r="H516">
        <v>0.3935724196426923</v>
      </c>
      <c r="I516">
        <v>0.233487072556214</v>
      </c>
      <c r="J516">
        <v>18.80160343728958</v>
      </c>
      <c r="K516">
        <v>2.852844314864448</v>
      </c>
      <c r="L516">
        <v>924.8185469388598</v>
      </c>
      <c r="M516">
        <v>369.8243374155778</v>
      </c>
      <c r="N516">
        <v>360.1093975910676</v>
      </c>
    </row>
    <row r="517" spans="1:14">
      <c r="A517">
        <v>515</v>
      </c>
      <c r="B517">
        <v>58.35240687245125</v>
      </c>
      <c r="C517">
        <v>4073.747965255233</v>
      </c>
      <c r="D517">
        <v>0.3884308476967847</v>
      </c>
      <c r="E517">
        <v>435.5041447256379</v>
      </c>
      <c r="F517">
        <v>7.896633114548866</v>
      </c>
      <c r="G517">
        <v>33707.78936485408</v>
      </c>
      <c r="H517">
        <v>0.3936179376838064</v>
      </c>
      <c r="I517">
        <v>0.2334394811523041</v>
      </c>
      <c r="J517">
        <v>18.80264666411796</v>
      </c>
      <c r="K517">
        <v>2.852844314864448</v>
      </c>
      <c r="L517">
        <v>924.8185469388598</v>
      </c>
      <c r="M517">
        <v>369.8282787310449</v>
      </c>
      <c r="N517">
        <v>359.8934174506574</v>
      </c>
    </row>
    <row r="518" spans="1:14">
      <c r="A518">
        <v>516</v>
      </c>
      <c r="B518">
        <v>58.46639771696285</v>
      </c>
      <c r="C518">
        <v>4083.551973014202</v>
      </c>
      <c r="D518">
        <v>0.3883600649432297</v>
      </c>
      <c r="E518">
        <v>436.4495705215225</v>
      </c>
      <c r="F518">
        <v>7.877674459721797</v>
      </c>
      <c r="G518">
        <v>33707.78936485406</v>
      </c>
      <c r="H518">
        <v>0.3936298300630879</v>
      </c>
      <c r="I518">
        <v>0.2336350569464555</v>
      </c>
      <c r="J518">
        <v>18.80671393973488</v>
      </c>
      <c r="K518">
        <v>2.852844314864448</v>
      </c>
      <c r="L518">
        <v>924.8185469388598</v>
      </c>
      <c r="M518">
        <v>369.6991260354554</v>
      </c>
      <c r="N518">
        <v>359.6071245256913</v>
      </c>
    </row>
    <row r="519" spans="1:14">
      <c r="A519">
        <v>517</v>
      </c>
      <c r="B519">
        <v>58.33315446292175</v>
      </c>
      <c r="C519">
        <v>4074.966992826044</v>
      </c>
      <c r="D519">
        <v>0.3883326818321867</v>
      </c>
      <c r="E519">
        <v>435.6603070650901</v>
      </c>
      <c r="F519">
        <v>7.89427083443711</v>
      </c>
      <c r="G519">
        <v>33707.78936485407</v>
      </c>
      <c r="H519">
        <v>0.3935500147054638</v>
      </c>
      <c r="I519">
        <v>0.2334924451356518</v>
      </c>
      <c r="J519">
        <v>18.80075974851551</v>
      </c>
      <c r="K519">
        <v>2.852844314864448</v>
      </c>
      <c r="L519">
        <v>924.8185469388598</v>
      </c>
      <c r="M519">
        <v>369.8337055621088</v>
      </c>
      <c r="N519">
        <v>360.2372784195155</v>
      </c>
    </row>
    <row r="520" spans="1:14">
      <c r="A520">
        <v>518</v>
      </c>
      <c r="B520">
        <v>58.40207959401781</v>
      </c>
      <c r="C520">
        <v>4078.75532417942</v>
      </c>
      <c r="D520">
        <v>0.3883720983579749</v>
      </c>
      <c r="E520">
        <v>435.996840175184</v>
      </c>
      <c r="F520">
        <v>7.886938667798711</v>
      </c>
      <c r="G520">
        <v>33707.78936485406</v>
      </c>
      <c r="H520">
        <v>0.393606465660127</v>
      </c>
      <c r="I520">
        <v>0.2335465319289979</v>
      </c>
      <c r="J520">
        <v>18.80411848307895</v>
      </c>
      <c r="K520">
        <v>2.852844314864448</v>
      </c>
      <c r="L520">
        <v>924.8185469388598</v>
      </c>
      <c r="M520">
        <v>369.767775323233</v>
      </c>
      <c r="N520">
        <v>359.8420714383663</v>
      </c>
    </row>
    <row r="521" spans="1:14">
      <c r="A521">
        <v>519</v>
      </c>
      <c r="B521">
        <v>58.33303356261774</v>
      </c>
      <c r="C521">
        <v>4074.645393944815</v>
      </c>
      <c r="D521">
        <v>0.3883449361420075</v>
      </c>
      <c r="E521">
        <v>435.625021557656</v>
      </c>
      <c r="F521">
        <v>7.894893904280748</v>
      </c>
      <c r="G521">
        <v>33707.78936485407</v>
      </c>
      <c r="H521">
        <v>0.3935573541629923</v>
      </c>
      <c r="I521">
        <v>0.2334827699949135</v>
      </c>
      <c r="J521">
        <v>18.80089133519141</v>
      </c>
      <c r="K521">
        <v>2.852844314864448</v>
      </c>
      <c r="L521">
        <v>924.8185469388598</v>
      </c>
      <c r="M521">
        <v>369.835592235846</v>
      </c>
      <c r="N521">
        <v>360.2031902685209</v>
      </c>
    </row>
    <row r="522" spans="1:14">
      <c r="A522">
        <v>520</v>
      </c>
      <c r="B522">
        <v>58.39869698249174</v>
      </c>
      <c r="C522">
        <v>4079.329247074466</v>
      </c>
      <c r="D522">
        <v>0.3883413344145078</v>
      </c>
      <c r="E522">
        <v>436.0636718377677</v>
      </c>
      <c r="F522">
        <v>7.885829050408422</v>
      </c>
      <c r="G522">
        <v>33707.78936485408</v>
      </c>
      <c r="H522">
        <v>0.3935865206978715</v>
      </c>
      <c r="I522">
        <v>0.2335664647212033</v>
      </c>
      <c r="J522">
        <v>18.80364470185898</v>
      </c>
      <c r="K522">
        <v>2.852844314864448</v>
      </c>
      <c r="L522">
        <v>924.8185469388598</v>
      </c>
      <c r="M522">
        <v>369.7666347626418</v>
      </c>
      <c r="N522">
        <v>359.9355471565775</v>
      </c>
    </row>
    <row r="523" spans="1:14">
      <c r="A523">
        <v>521</v>
      </c>
      <c r="B523">
        <v>58.3315848519585</v>
      </c>
      <c r="C523">
        <v>4074.394931750083</v>
      </c>
      <c r="D523">
        <v>0.388350559308521</v>
      </c>
      <c r="E523">
        <v>435.5992377928649</v>
      </c>
      <c r="F523">
        <v>7.895379221116144</v>
      </c>
      <c r="G523">
        <v>33707.78936485406</v>
      </c>
      <c r="H523">
        <v>0.3935599820217791</v>
      </c>
      <c r="I523">
        <v>0.2334765604625619</v>
      </c>
      <c r="J523">
        <v>18.80088799233951</v>
      </c>
      <c r="K523">
        <v>2.852844314864448</v>
      </c>
      <c r="L523">
        <v>924.8185469388598</v>
      </c>
      <c r="M523">
        <v>369.8379869285195</v>
      </c>
      <c r="N523">
        <v>360.1959402670875</v>
      </c>
    </row>
    <row r="524" spans="1:14">
      <c r="A524">
        <v>522</v>
      </c>
      <c r="B524">
        <v>58.37147546854285</v>
      </c>
      <c r="C524">
        <v>4076.831368551349</v>
      </c>
      <c r="D524">
        <v>0.3883643959858603</v>
      </c>
      <c r="E524">
        <v>435.8205974546498</v>
      </c>
      <c r="F524">
        <v>7.890660705495734</v>
      </c>
      <c r="G524">
        <v>33707.78936485407</v>
      </c>
      <c r="H524">
        <v>0.3935874514325672</v>
      </c>
      <c r="I524">
        <v>0.233514991059982</v>
      </c>
      <c r="J524">
        <v>18.80274389288152</v>
      </c>
      <c r="K524">
        <v>2.852844314864448</v>
      </c>
      <c r="L524">
        <v>924.8185469388598</v>
      </c>
      <c r="M524">
        <v>369.7983186519678</v>
      </c>
      <c r="N524">
        <v>359.9875503118137</v>
      </c>
    </row>
    <row r="525" spans="1:14">
      <c r="A525">
        <v>523</v>
      </c>
      <c r="B525">
        <v>58.36472443847654</v>
      </c>
      <c r="C525">
        <v>4078.264256522949</v>
      </c>
      <c r="D525">
        <v>0.3882908448672038</v>
      </c>
      <c r="E525">
        <v>435.9861228554594</v>
      </c>
      <c r="F525">
        <v>7.887888341543402</v>
      </c>
      <c r="G525">
        <v>33707.78936485408</v>
      </c>
      <c r="H525">
        <v>0.3935399537285452</v>
      </c>
      <c r="I525">
        <v>0.233563945773561</v>
      </c>
      <c r="J525">
        <v>18.80164541755803</v>
      </c>
      <c r="K525">
        <v>2.852844314864448</v>
      </c>
      <c r="L525">
        <v>924.8185469388598</v>
      </c>
      <c r="M525">
        <v>369.7946726835228</v>
      </c>
      <c r="N525">
        <v>360.219108409985</v>
      </c>
    </row>
    <row r="526" spans="1:14">
      <c r="A526">
        <v>524</v>
      </c>
      <c r="B526">
        <v>58.39530334447348</v>
      </c>
      <c r="C526">
        <v>4073.536774681523</v>
      </c>
      <c r="D526">
        <v>0.3885496914563921</v>
      </c>
      <c r="E526">
        <v>435.4325266902756</v>
      </c>
      <c r="F526">
        <v>7.897042511731236</v>
      </c>
      <c r="G526">
        <v>33707.78936485407</v>
      </c>
      <c r="H526">
        <v>0.3937088643174281</v>
      </c>
      <c r="I526">
        <v>0.2333989291528947</v>
      </c>
      <c r="J526">
        <v>18.80573133721073</v>
      </c>
      <c r="K526">
        <v>2.852844314864448</v>
      </c>
      <c r="L526">
        <v>924.8185469388598</v>
      </c>
      <c r="M526">
        <v>369.8020398601855</v>
      </c>
      <c r="N526">
        <v>359.4023542748442</v>
      </c>
    </row>
    <row r="527" spans="1:14">
      <c r="A527">
        <v>525</v>
      </c>
      <c r="B527">
        <v>58.34292198752103</v>
      </c>
      <c r="C527">
        <v>4075.493552658546</v>
      </c>
      <c r="D527">
        <v>0.3883388236159375</v>
      </c>
      <c r="E527">
        <v>435.7068195765561</v>
      </c>
      <c r="F527">
        <v>7.893250882896371</v>
      </c>
      <c r="G527">
        <v>33707.78936485408</v>
      </c>
      <c r="H527">
        <v>0.393558378955586</v>
      </c>
      <c r="I527">
        <v>0.2334996929586492</v>
      </c>
      <c r="J527">
        <v>18.80124339292282</v>
      </c>
      <c r="K527">
        <v>2.852844314864448</v>
      </c>
      <c r="L527">
        <v>924.8185469388598</v>
      </c>
      <c r="M527">
        <v>369.8244148312128</v>
      </c>
      <c r="N527">
        <v>360.1785265825485</v>
      </c>
    </row>
    <row r="528" spans="1:14">
      <c r="A528">
        <v>526</v>
      </c>
      <c r="B528">
        <v>58.39393042073656</v>
      </c>
      <c r="C528">
        <v>4076.959205543277</v>
      </c>
      <c r="D528">
        <v>0.3884177166224608</v>
      </c>
      <c r="E528">
        <v>435.8092592959296</v>
      </c>
      <c r="F528">
        <v>7.890413286211396</v>
      </c>
      <c r="G528">
        <v>33707.78936485408</v>
      </c>
      <c r="H528">
        <v>0.3936297299274266</v>
      </c>
      <c r="I528">
        <v>0.2335007794013289</v>
      </c>
      <c r="J528">
        <v>18.80426024346298</v>
      </c>
      <c r="K528">
        <v>2.852844314864448</v>
      </c>
      <c r="L528">
        <v>924.8185469388598</v>
      </c>
      <c r="M528">
        <v>369.7831955584216</v>
      </c>
      <c r="N528">
        <v>359.7539845257996</v>
      </c>
    </row>
    <row r="529" spans="1:14">
      <c r="A529">
        <v>527</v>
      </c>
      <c r="B529">
        <v>58.34958816508017</v>
      </c>
      <c r="C529">
        <v>4075.756010349736</v>
      </c>
      <c r="D529">
        <v>0.3883466062850821</v>
      </c>
      <c r="E529">
        <v>435.7279352994481</v>
      </c>
      <c r="F529">
        <v>7.892742598200858</v>
      </c>
      <c r="G529">
        <v>33707.78936485406</v>
      </c>
      <c r="H529">
        <v>0.3935662268866247</v>
      </c>
      <c r="I529">
        <v>0.2335018449013749</v>
      </c>
      <c r="J529">
        <v>18.80161288050009</v>
      </c>
      <c r="K529">
        <v>2.852844314864448</v>
      </c>
      <c r="L529">
        <v>924.8185469388598</v>
      </c>
      <c r="M529">
        <v>369.8186080237016</v>
      </c>
      <c r="N529">
        <v>360.130002294606</v>
      </c>
    </row>
    <row r="530" spans="1:14">
      <c r="A530">
        <v>528</v>
      </c>
      <c r="B530">
        <v>58.34819777218746</v>
      </c>
      <c r="C530">
        <v>4075.585982609019</v>
      </c>
      <c r="D530">
        <v>0.3883500186794084</v>
      </c>
      <c r="E530">
        <v>435.7107440488914</v>
      </c>
      <c r="F530">
        <v>7.893071872370943</v>
      </c>
      <c r="G530">
        <v>33707.78936485408</v>
      </c>
      <c r="H530">
        <v>0.3935676593184871</v>
      </c>
      <c r="I530">
        <v>0.2334974750122505</v>
      </c>
      <c r="J530">
        <v>18.80159279685638</v>
      </c>
      <c r="K530">
        <v>2.852844314864448</v>
      </c>
      <c r="L530">
        <v>924.8185469388598</v>
      </c>
      <c r="M530">
        <v>369.8205297350709</v>
      </c>
      <c r="N530">
        <v>360.1270610973082</v>
      </c>
    </row>
    <row r="531" spans="1:14">
      <c r="A531">
        <v>529</v>
      </c>
      <c r="B531">
        <v>58.36721925184414</v>
      </c>
      <c r="C531">
        <v>4077.679566414758</v>
      </c>
      <c r="D531">
        <v>0.3883209139155506</v>
      </c>
      <c r="E531">
        <v>435.9187012911013</v>
      </c>
      <c r="F531">
        <v>7.889019369671701</v>
      </c>
      <c r="G531">
        <v>33707.78936485408</v>
      </c>
      <c r="H531">
        <v>0.3935593454898814</v>
      </c>
      <c r="I531">
        <v>0.2335436464200974</v>
      </c>
      <c r="J531">
        <v>18.80208799722</v>
      </c>
      <c r="K531">
        <v>2.852844314864448</v>
      </c>
      <c r="L531">
        <v>924.8185469388598</v>
      </c>
      <c r="M531">
        <v>369.7963545872507</v>
      </c>
      <c r="N531">
        <v>360.1254290306726</v>
      </c>
    </row>
    <row r="532" spans="1:14">
      <c r="A532">
        <v>530</v>
      </c>
      <c r="B532">
        <v>58.2832636381276</v>
      </c>
      <c r="C532">
        <v>4068.500167370571</v>
      </c>
      <c r="D532">
        <v>0.3884458994178798</v>
      </c>
      <c r="E532">
        <v>435.0076933183749</v>
      </c>
      <c r="F532">
        <v>7.906818670122103</v>
      </c>
      <c r="G532">
        <v>33707.78936485408</v>
      </c>
      <c r="H532">
        <v>0.3935937939114881</v>
      </c>
      <c r="I532">
        <v>0.2333425694190251</v>
      </c>
      <c r="J532">
        <v>18.79985990636438</v>
      </c>
      <c r="K532">
        <v>2.852844314864448</v>
      </c>
      <c r="L532">
        <v>924.8185469388598</v>
      </c>
      <c r="M532">
        <v>369.9027216933387</v>
      </c>
      <c r="N532">
        <v>360.1406569288863</v>
      </c>
    </row>
    <row r="533" spans="1:14">
      <c r="A533">
        <v>531</v>
      </c>
      <c r="B533">
        <v>58.36568060671641</v>
      </c>
      <c r="C533">
        <v>4076.205785415909</v>
      </c>
      <c r="D533">
        <v>0.3883727754718315</v>
      </c>
      <c r="E533">
        <v>435.7586551704666</v>
      </c>
      <c r="F533">
        <v>7.891871700358287</v>
      </c>
      <c r="G533">
        <v>33707.78936485407</v>
      </c>
      <c r="H533">
        <v>0.393589625853659</v>
      </c>
      <c r="I533">
        <v>0.2335012541090019</v>
      </c>
      <c r="J533">
        <v>18.80258499020098</v>
      </c>
      <c r="K533">
        <v>2.852844314864448</v>
      </c>
      <c r="L533">
        <v>924.8185469388598</v>
      </c>
      <c r="M533">
        <v>369.8056823059645</v>
      </c>
      <c r="N533">
        <v>359.9906869351465</v>
      </c>
    </row>
    <row r="534" spans="1:14">
      <c r="A534">
        <v>532</v>
      </c>
      <c r="B534">
        <v>58.36875499660852</v>
      </c>
      <c r="C534">
        <v>4076.392784077102</v>
      </c>
      <c r="D534">
        <v>0.3883734935896661</v>
      </c>
      <c r="E534">
        <v>435.7757370751758</v>
      </c>
      <c r="F534">
        <v>7.891509672084653</v>
      </c>
      <c r="G534">
        <v>33707.78936485407</v>
      </c>
      <c r="H534">
        <v>0.393591469245131</v>
      </c>
      <c r="I534">
        <v>0.233504453894799</v>
      </c>
      <c r="J534">
        <v>18.80272038865068</v>
      </c>
      <c r="K534">
        <v>2.852844314864448</v>
      </c>
      <c r="L534">
        <v>924.8185469388598</v>
      </c>
      <c r="M534">
        <v>369.8026318298647</v>
      </c>
      <c r="N534">
        <v>359.9768743409108</v>
      </c>
    </row>
    <row r="535" spans="1:14">
      <c r="A535">
        <v>533</v>
      </c>
      <c r="B535">
        <v>58.27725496337963</v>
      </c>
      <c r="C535">
        <v>4071.706918335581</v>
      </c>
      <c r="D535">
        <v>0.3883089005288924</v>
      </c>
      <c r="E535">
        <v>435.3664559608374</v>
      </c>
      <c r="F535">
        <v>7.900591503258402</v>
      </c>
      <c r="G535">
        <v>33707.78936485408</v>
      </c>
      <c r="H535">
        <v>0.3935093275892672</v>
      </c>
      <c r="I535">
        <v>0.2334422045964752</v>
      </c>
      <c r="J535">
        <v>18.79813184935597</v>
      </c>
      <c r="K535">
        <v>2.852844314864448</v>
      </c>
      <c r="L535">
        <v>924.8185469388598</v>
      </c>
      <c r="M535">
        <v>369.8882909181901</v>
      </c>
      <c r="N535">
        <v>360.5340775936989</v>
      </c>
    </row>
    <row r="536" spans="1:14">
      <c r="A536">
        <v>534</v>
      </c>
      <c r="B536">
        <v>58.34318695502056</v>
      </c>
      <c r="C536">
        <v>4075.287230816763</v>
      </c>
      <c r="D536">
        <v>0.388348038565337</v>
      </c>
      <c r="E536">
        <v>435.683688954941</v>
      </c>
      <c r="F536">
        <v>7.893650498915456</v>
      </c>
      <c r="G536">
        <v>33707.78936485406</v>
      </c>
      <c r="H536">
        <v>0.3935641092042411</v>
      </c>
      <c r="I536">
        <v>0.2334928721488811</v>
      </c>
      <c r="J536">
        <v>18.80136021276674</v>
      </c>
      <c r="K536">
        <v>2.852844314864448</v>
      </c>
      <c r="L536">
        <v>924.8185469388598</v>
      </c>
      <c r="M536">
        <v>369.8254287155831</v>
      </c>
      <c r="N536">
        <v>360.1537615744364</v>
      </c>
    </row>
    <row r="537" spans="1:14">
      <c r="A537">
        <v>535</v>
      </c>
      <c r="B537">
        <v>58.35950539846674</v>
      </c>
      <c r="C537">
        <v>4073.622468101227</v>
      </c>
      <c r="D537">
        <v>0.3884541669775295</v>
      </c>
      <c r="E537">
        <v>435.4822421772457</v>
      </c>
      <c r="F537">
        <v>7.896876388192866</v>
      </c>
      <c r="G537">
        <v>33707.78936485406</v>
      </c>
      <c r="H537">
        <v>0.3936352468818037</v>
      </c>
      <c r="I537">
        <v>0.2334299867891088</v>
      </c>
      <c r="J537">
        <v>18.80320173327922</v>
      </c>
      <c r="K537">
        <v>2.852844314864448</v>
      </c>
      <c r="L537">
        <v>924.8185469388598</v>
      </c>
      <c r="M537">
        <v>369.8243929371014</v>
      </c>
      <c r="N537">
        <v>359.8006746698255</v>
      </c>
    </row>
    <row r="538" spans="1:14">
      <c r="A538">
        <v>536</v>
      </c>
      <c r="B538">
        <v>58.35469827836394</v>
      </c>
      <c r="C538">
        <v>4075.319976975652</v>
      </c>
      <c r="D538">
        <v>0.3883776748862525</v>
      </c>
      <c r="E538">
        <v>435.6739149932866</v>
      </c>
      <c r="F538">
        <v>7.893587071568669</v>
      </c>
      <c r="G538">
        <v>33707.78936485406</v>
      </c>
      <c r="H538">
        <v>0.3935873970337255</v>
      </c>
      <c r="I538">
        <v>0.2334839441724412</v>
      </c>
      <c r="J538">
        <v>18.80217559286313</v>
      </c>
      <c r="K538">
        <v>2.852844314864448</v>
      </c>
      <c r="L538">
        <v>924.8185469388598</v>
      </c>
      <c r="M538">
        <v>369.8177858725609</v>
      </c>
      <c r="N538">
        <v>360.0235323626658</v>
      </c>
    </row>
    <row r="539" spans="1:14">
      <c r="A539">
        <v>537</v>
      </c>
      <c r="B539">
        <v>58.37370793575053</v>
      </c>
      <c r="C539">
        <v>4076.299365553117</v>
      </c>
      <c r="D539">
        <v>0.3883907722683396</v>
      </c>
      <c r="E539">
        <v>435.7596087596592</v>
      </c>
      <c r="F539">
        <v>7.891690525628386</v>
      </c>
      <c r="G539">
        <v>33707.78936485406</v>
      </c>
      <c r="H539">
        <v>0.3936042698208116</v>
      </c>
      <c r="I539">
        <v>0.233497100928625</v>
      </c>
      <c r="J539">
        <v>18.80312453584761</v>
      </c>
      <c r="K539">
        <v>2.852844314864448</v>
      </c>
      <c r="L539">
        <v>924.8185469388598</v>
      </c>
      <c r="M539">
        <v>369.7999622634462</v>
      </c>
      <c r="N539">
        <v>359.9085591429648</v>
      </c>
    </row>
    <row r="540" spans="1:14">
      <c r="A540">
        <v>538</v>
      </c>
      <c r="B540">
        <v>58.35991188562122</v>
      </c>
      <c r="C540">
        <v>4075.92123814766</v>
      </c>
      <c r="D540">
        <v>0.3883691067781023</v>
      </c>
      <c r="E540">
        <v>435.7338231673913</v>
      </c>
      <c r="F540">
        <v>7.892422645875262</v>
      </c>
      <c r="G540">
        <v>33707.78936485406</v>
      </c>
      <c r="H540">
        <v>0.3935848220669642</v>
      </c>
      <c r="I540">
        <v>0.2334970824591324</v>
      </c>
      <c r="J540">
        <v>18.80230794496214</v>
      </c>
      <c r="K540">
        <v>2.852844314864448</v>
      </c>
      <c r="L540">
        <v>924.8185469388598</v>
      </c>
      <c r="M540">
        <v>369.8110233330755</v>
      </c>
      <c r="N540">
        <v>360.0249344517236</v>
      </c>
    </row>
    <row r="541" spans="1:14">
      <c r="A541">
        <v>539</v>
      </c>
      <c r="B541">
        <v>58.35074609368899</v>
      </c>
      <c r="C541">
        <v>4075.243260259086</v>
      </c>
      <c r="D541">
        <v>0.3883703383191769</v>
      </c>
      <c r="E541">
        <v>435.6699840675685</v>
      </c>
      <c r="F541">
        <v>7.893735668853147</v>
      </c>
      <c r="G541">
        <v>33707.78936485408</v>
      </c>
      <c r="H541">
        <v>0.3935811574548143</v>
      </c>
      <c r="I541">
        <v>0.2334848222334382</v>
      </c>
      <c r="J541">
        <v>18.80192984663617</v>
      </c>
      <c r="K541">
        <v>2.852844314864448</v>
      </c>
      <c r="L541">
        <v>924.8185469388598</v>
      </c>
      <c r="M541">
        <v>369.8207813951364</v>
      </c>
      <c r="N541">
        <v>360.060232735735</v>
      </c>
    </row>
    <row r="542" spans="1:14">
      <c r="A542">
        <v>540</v>
      </c>
      <c r="B542">
        <v>58.3499371931657</v>
      </c>
      <c r="C542">
        <v>4074.638347014708</v>
      </c>
      <c r="D542">
        <v>0.3883917099205997</v>
      </c>
      <c r="E542">
        <v>435.6043539729019</v>
      </c>
      <c r="F542">
        <v>7.89490755819572</v>
      </c>
      <c r="G542">
        <v>33707.78936485406</v>
      </c>
      <c r="H542">
        <v>0.3935936308314055</v>
      </c>
      <c r="I542">
        <v>0.233467166196993</v>
      </c>
      <c r="J542">
        <v>18.80213163543504</v>
      </c>
      <c r="K542">
        <v>2.852844314864448</v>
      </c>
      <c r="L542">
        <v>924.8185469388598</v>
      </c>
      <c r="M542">
        <v>369.8247496659818</v>
      </c>
      <c r="N542">
        <v>360.0051283086834</v>
      </c>
    </row>
    <row r="543" spans="1:14">
      <c r="A543">
        <v>541</v>
      </c>
      <c r="B543">
        <v>58.36127795918399</v>
      </c>
      <c r="C543">
        <v>4075.442417563712</v>
      </c>
      <c r="D543">
        <v>0.3883915882467778</v>
      </c>
      <c r="E543">
        <v>435.6794847849352</v>
      </c>
      <c r="F543">
        <v>7.893349920520042</v>
      </c>
      <c r="G543">
        <v>33707.78936485408</v>
      </c>
      <c r="H543">
        <v>0.3935990351301214</v>
      </c>
      <c r="I543">
        <v>0.2334812554774577</v>
      </c>
      <c r="J543">
        <v>18.8026160787675</v>
      </c>
      <c r="K543">
        <v>2.852844314864448</v>
      </c>
      <c r="L543">
        <v>924.8185469388598</v>
      </c>
      <c r="M543">
        <v>369.8128569339277</v>
      </c>
      <c r="N543">
        <v>359.9566266971603</v>
      </c>
    </row>
    <row r="544" spans="1:14">
      <c r="A544">
        <v>542</v>
      </c>
      <c r="B544">
        <v>58.35852135401285</v>
      </c>
      <c r="C544">
        <v>4075.278379697366</v>
      </c>
      <c r="D544">
        <v>0.3883902749553612</v>
      </c>
      <c r="E544">
        <v>435.6647213814136</v>
      </c>
      <c r="F544">
        <v>7.893667643178139</v>
      </c>
      <c r="G544">
        <v>33707.78936485408</v>
      </c>
      <c r="H544">
        <v>0.3935968847642199</v>
      </c>
      <c r="I544">
        <v>0.2334788623093203</v>
      </c>
      <c r="J544">
        <v>18.80248194441941</v>
      </c>
      <c r="K544">
        <v>2.852844314864448</v>
      </c>
      <c r="L544">
        <v>924.8185469388598</v>
      </c>
      <c r="M544">
        <v>369.8155771188581</v>
      </c>
      <c r="N544">
        <v>359.9723828172767</v>
      </c>
    </row>
    <row r="545" spans="1:14">
      <c r="A545">
        <v>543</v>
      </c>
      <c r="B545">
        <v>58.36242831660809</v>
      </c>
      <c r="C545">
        <v>4075.558623021299</v>
      </c>
      <c r="D545">
        <v>0.3883908215150142</v>
      </c>
      <c r="E545">
        <v>435.6907568187294</v>
      </c>
      <c r="F545">
        <v>7.893124859264828</v>
      </c>
      <c r="G545">
        <v>33707.78936485408</v>
      </c>
      <c r="H545">
        <v>0.3935992252888032</v>
      </c>
      <c r="I545">
        <v>0.2334833149844695</v>
      </c>
      <c r="J545">
        <v>18.80266189432173</v>
      </c>
      <c r="K545">
        <v>2.852844314864448</v>
      </c>
      <c r="L545">
        <v>924.8185469388598</v>
      </c>
      <c r="M545">
        <v>369.8114593903262</v>
      </c>
      <c r="N545">
        <v>359.9529543586036</v>
      </c>
    </row>
    <row r="546" spans="1:14">
      <c r="A546">
        <v>544</v>
      </c>
      <c r="B546">
        <v>58.36769984561987</v>
      </c>
      <c r="C546">
        <v>4076.0259746898</v>
      </c>
      <c r="D546">
        <v>0.3883870050689236</v>
      </c>
      <c r="E546">
        <v>435.7360167584853</v>
      </c>
      <c r="F546">
        <v>7.892219844160512</v>
      </c>
      <c r="G546">
        <v>33707.78936485408</v>
      </c>
      <c r="H546">
        <v>0.3935994499515715</v>
      </c>
      <c r="I546">
        <v>0.2334927838620243</v>
      </c>
      <c r="J546">
        <v>18.80284426380235</v>
      </c>
      <c r="K546">
        <v>2.852844314864448</v>
      </c>
      <c r="L546">
        <v>924.8185469388598</v>
      </c>
      <c r="M546">
        <v>369.805403358185</v>
      </c>
      <c r="N546">
        <v>359.9412884301378</v>
      </c>
    </row>
    <row r="547" spans="1:14">
      <c r="A547">
        <v>545</v>
      </c>
      <c r="B547">
        <v>58.36520796291899</v>
      </c>
      <c r="C547">
        <v>4076.136994229116</v>
      </c>
      <c r="D547">
        <v>0.3883763572033369</v>
      </c>
      <c r="E547">
        <v>435.751015304485</v>
      </c>
      <c r="F547">
        <v>7.892004888035996</v>
      </c>
      <c r="G547">
        <v>33707.78936485407</v>
      </c>
      <c r="H547">
        <v>0.3935919349412735</v>
      </c>
      <c r="I547">
        <v>0.2334980575081601</v>
      </c>
      <c r="J547">
        <v>18.80262507615844</v>
      </c>
      <c r="K547">
        <v>2.852844314864448</v>
      </c>
      <c r="L547">
        <v>924.8185469388598</v>
      </c>
      <c r="M547">
        <v>369.8063715089824</v>
      </c>
      <c r="N547">
        <v>359.979908188699</v>
      </c>
    </row>
    <row r="548" spans="1:14">
      <c r="A548">
        <v>546</v>
      </c>
      <c r="B548">
        <v>58.36724315587871</v>
      </c>
      <c r="C548">
        <v>4076.331705023989</v>
      </c>
      <c r="D548">
        <v>0.3883743149887606</v>
      </c>
      <c r="E548">
        <v>435.7700600491374</v>
      </c>
      <c r="F548">
        <v>7.891627917108188</v>
      </c>
      <c r="G548">
        <v>33707.78936485408</v>
      </c>
      <c r="H548">
        <v>0.3935916808172454</v>
      </c>
      <c r="I548">
        <v>0.2335021581773074</v>
      </c>
      <c r="J548">
        <v>18.80268923691488</v>
      </c>
      <c r="K548">
        <v>2.852844314864448</v>
      </c>
      <c r="L548">
        <v>924.8185469388598</v>
      </c>
      <c r="M548">
        <v>369.8039487633752</v>
      </c>
      <c r="N548">
        <v>359.976654565075</v>
      </c>
    </row>
    <row r="549" spans="1:14">
      <c r="A549">
        <v>547</v>
      </c>
      <c r="B549">
        <v>58.35798832870657</v>
      </c>
      <c r="C549">
        <v>4075.608836531925</v>
      </c>
      <c r="D549">
        <v>0.3883774247928846</v>
      </c>
      <c r="E549">
        <v>435.7012951566363</v>
      </c>
      <c r="F549">
        <v>7.893027612074308</v>
      </c>
      <c r="G549">
        <v>33707.78936485406</v>
      </c>
      <c r="H549">
        <v>0.3935891533662513</v>
      </c>
      <c r="I549">
        <v>0.233488341867657</v>
      </c>
      <c r="J549">
        <v>18.80233066292384</v>
      </c>
      <c r="K549">
        <v>2.852844314864448</v>
      </c>
      <c r="L549">
        <v>924.8185469388598</v>
      </c>
      <c r="M549">
        <v>369.8140345489851</v>
      </c>
      <c r="N549">
        <v>360.0068163854099</v>
      </c>
    </row>
    <row r="550" spans="1:14">
      <c r="A550">
        <v>548</v>
      </c>
      <c r="B550">
        <v>58.36103372219482</v>
      </c>
      <c r="C550">
        <v>4075.80406249917</v>
      </c>
      <c r="D550">
        <v>0.3883780469773838</v>
      </c>
      <c r="E550">
        <v>435.7192381955578</v>
      </c>
      <c r="F550">
        <v>7.892649545826171</v>
      </c>
      <c r="G550">
        <v>33707.78936485406</v>
      </c>
      <c r="H550">
        <v>0.3935909693241439</v>
      </c>
      <c r="I550">
        <v>0.2334916010791963</v>
      </c>
      <c r="J550">
        <v>18.80246648369846</v>
      </c>
      <c r="K550">
        <v>2.852844314864448</v>
      </c>
      <c r="L550">
        <v>924.8185469388598</v>
      </c>
      <c r="M550">
        <v>369.8109622309934</v>
      </c>
      <c r="N550">
        <v>359.9925852752471</v>
      </c>
    </row>
    <row r="551" spans="1:14">
      <c r="A551">
        <v>549</v>
      </c>
      <c r="B551">
        <v>58.3529060437528</v>
      </c>
      <c r="C551">
        <v>4075.240327222647</v>
      </c>
      <c r="D551">
        <v>0.3883781063593811</v>
      </c>
      <c r="E551">
        <v>435.6666265407089</v>
      </c>
      <c r="F551">
        <v>7.893741350141242</v>
      </c>
      <c r="G551">
        <v>33707.78936485408</v>
      </c>
      <c r="H551">
        <v>0.3935871754908202</v>
      </c>
      <c r="I551">
        <v>0.2334815725843018</v>
      </c>
      <c r="J551">
        <v>18.80212403433978</v>
      </c>
      <c r="K551">
        <v>2.852844314864448</v>
      </c>
      <c r="L551">
        <v>924.8185469388598</v>
      </c>
      <c r="M551">
        <v>369.8193966498761</v>
      </c>
      <c r="N551">
        <v>360.0253356498869</v>
      </c>
    </row>
    <row r="552" spans="1:14">
      <c r="A552">
        <v>550</v>
      </c>
      <c r="B552">
        <v>58.36631685881819</v>
      </c>
      <c r="C552">
        <v>4076.193939558613</v>
      </c>
      <c r="D552">
        <v>0.3883774932795888</v>
      </c>
      <c r="E552">
        <v>435.7558927413087</v>
      </c>
      <c r="F552">
        <v>7.891894634984888</v>
      </c>
      <c r="G552">
        <v>33707.78936485406</v>
      </c>
      <c r="H552">
        <v>0.3935932044209957</v>
      </c>
      <c r="I552">
        <v>0.2334985608785942</v>
      </c>
      <c r="J552">
        <v>18.80268751500563</v>
      </c>
      <c r="K552">
        <v>2.852844314864448</v>
      </c>
      <c r="L552">
        <v>924.8185469388598</v>
      </c>
      <c r="M552">
        <v>369.8053351009098</v>
      </c>
      <c r="N552">
        <v>359.9710345897954</v>
      </c>
    </row>
    <row r="553" spans="1:14">
      <c r="A553">
        <v>551</v>
      </c>
      <c r="B553">
        <v>58.33533638689043</v>
      </c>
      <c r="C553">
        <v>4074.576244826221</v>
      </c>
      <c r="D553">
        <v>0.3883570015050907</v>
      </c>
      <c r="E553">
        <v>435.613841804276</v>
      </c>
      <c r="F553">
        <v>7.895027887527609</v>
      </c>
      <c r="G553">
        <v>33707.78936485406</v>
      </c>
      <c r="H553">
        <v>0.393566244711674</v>
      </c>
      <c r="I553">
        <v>0.2334764518120651</v>
      </c>
      <c r="J553">
        <v>18.80115122540522</v>
      </c>
      <c r="K553">
        <v>2.852844314864448</v>
      </c>
      <c r="L553">
        <v>924.8185469388598</v>
      </c>
      <c r="M553">
        <v>369.8344961592965</v>
      </c>
      <c r="N553">
        <v>360.1548811731097</v>
      </c>
    </row>
    <row r="554" spans="1:14">
      <c r="A554">
        <v>552</v>
      </c>
      <c r="B554">
        <v>58.33589559059054</v>
      </c>
      <c r="C554">
        <v>4074.817407859851</v>
      </c>
      <c r="D554">
        <v>0.3883492090227964</v>
      </c>
      <c r="E554">
        <v>435.6397013864184</v>
      </c>
      <c r="F554">
        <v>7.894560630056814</v>
      </c>
      <c r="G554">
        <v>33707.78936485408</v>
      </c>
      <c r="H554">
        <v>0.3935618428567534</v>
      </c>
      <c r="I554">
        <v>0.2334832225412193</v>
      </c>
      <c r="J554">
        <v>18.80109009162787</v>
      </c>
      <c r="K554">
        <v>2.852844314864448</v>
      </c>
      <c r="L554">
        <v>924.8185469388598</v>
      </c>
      <c r="M554">
        <v>369.8327581222845</v>
      </c>
      <c r="N554">
        <v>360.1733680319874</v>
      </c>
    </row>
    <row r="555" spans="1:14">
      <c r="A555">
        <v>553</v>
      </c>
      <c r="B555">
        <v>58.34510817641466</v>
      </c>
      <c r="C555">
        <v>4073.635447042905</v>
      </c>
      <c r="D555">
        <v>0.3884187378401266</v>
      </c>
      <c r="E555">
        <v>435.4992991019068</v>
      </c>
      <c r="F555">
        <v>7.896851228087255</v>
      </c>
      <c r="G555">
        <v>33707.78936485408</v>
      </c>
      <c r="H555">
        <v>0.3936077894840483</v>
      </c>
      <c r="I555">
        <v>0.2334402418993889</v>
      </c>
      <c r="J555">
        <v>18.80223575847498</v>
      </c>
      <c r="K555">
        <v>2.852844314864448</v>
      </c>
      <c r="L555">
        <v>924.8185469388598</v>
      </c>
      <c r="M555">
        <v>369.8335675382273</v>
      </c>
      <c r="N555">
        <v>359.9486139104685</v>
      </c>
    </row>
    <row r="556" spans="1:14">
      <c r="A556">
        <v>554</v>
      </c>
      <c r="B556">
        <v>58.34778715776003</v>
      </c>
      <c r="C556">
        <v>4073.774192521565</v>
      </c>
      <c r="D556">
        <v>0.3884206468298763</v>
      </c>
      <c r="E556">
        <v>435.5114323508339</v>
      </c>
      <c r="F556">
        <v>7.896582275427689</v>
      </c>
      <c r="G556">
        <v>33707.78936485408</v>
      </c>
      <c r="H556">
        <v>0.3936102193571019</v>
      </c>
      <c r="I556">
        <v>0.233442051136506</v>
      </c>
      <c r="J556">
        <v>18.80237100527941</v>
      </c>
      <c r="K556">
        <v>2.852844314864448</v>
      </c>
      <c r="L556">
        <v>924.8185469388598</v>
      </c>
      <c r="M556">
        <v>369.8310538696853</v>
      </c>
      <c r="N556">
        <v>359.9319699766911</v>
      </c>
    </row>
    <row r="557" spans="1:14">
      <c r="A557">
        <v>555</v>
      </c>
      <c r="B557">
        <v>58.37014721061165</v>
      </c>
      <c r="C557">
        <v>4074.64791975632</v>
      </c>
      <c r="D557">
        <v>0.3884466143793466</v>
      </c>
      <c r="E557">
        <v>435.5816974271912</v>
      </c>
      <c r="F557">
        <v>7.894889010357577</v>
      </c>
      <c r="G557">
        <v>33707.78936485406</v>
      </c>
      <c r="H557">
        <v>0.3936363710556327</v>
      </c>
      <c r="I557">
        <v>0.2334492367732717</v>
      </c>
      <c r="J557">
        <v>18.80360108073016</v>
      </c>
      <c r="K557">
        <v>2.852844314864448</v>
      </c>
      <c r="L557">
        <v>924.8185469388598</v>
      </c>
      <c r="M557">
        <v>369.8116970899545</v>
      </c>
      <c r="N557">
        <v>359.7683568341334</v>
      </c>
    </row>
    <row r="558" spans="1:14">
      <c r="A558">
        <v>556</v>
      </c>
      <c r="B558">
        <v>58.37379516584335</v>
      </c>
      <c r="C558">
        <v>4074.740605973022</v>
      </c>
      <c r="D558">
        <v>0.388452678697181</v>
      </c>
      <c r="E558">
        <v>435.5877096099687</v>
      </c>
      <c r="F558">
        <v>7.894709429013777</v>
      </c>
      <c r="G558">
        <v>33707.78936485406</v>
      </c>
      <c r="H558">
        <v>0.3936417147604482</v>
      </c>
      <c r="I558">
        <v>0.2334489691612288</v>
      </c>
      <c r="J558">
        <v>18.80382084303336</v>
      </c>
      <c r="K558">
        <v>2.852844314864448</v>
      </c>
      <c r="L558">
        <v>924.8185469388598</v>
      </c>
      <c r="M558">
        <v>369.8088292831682</v>
      </c>
      <c r="N558">
        <v>359.7371774001214</v>
      </c>
    </row>
    <row r="559" spans="1:14">
      <c r="A559">
        <v>557</v>
      </c>
      <c r="B559">
        <v>58.36262616554805</v>
      </c>
      <c r="C559">
        <v>4074.398319618963</v>
      </c>
      <c r="D559">
        <v>0.3884363080345009</v>
      </c>
      <c r="E559">
        <v>435.5629173991038</v>
      </c>
      <c r="F559">
        <v>7.895372656095382</v>
      </c>
      <c r="G559">
        <v>33707.78936485408</v>
      </c>
      <c r="H559">
        <v>0.3936266310396649</v>
      </c>
      <c r="I559">
        <v>0.2334480430160298</v>
      </c>
      <c r="J559">
        <v>18.80316982181263</v>
      </c>
      <c r="K559">
        <v>2.852844314864448</v>
      </c>
      <c r="L559">
        <v>924.8185469388598</v>
      </c>
      <c r="M559">
        <v>369.8179776284207</v>
      </c>
      <c r="N559">
        <v>359.8283533095062</v>
      </c>
    </row>
    <row r="560" spans="1:14">
      <c r="A560">
        <v>558</v>
      </c>
      <c r="B560">
        <v>58.38114190284313</v>
      </c>
      <c r="C560">
        <v>4075.424213863014</v>
      </c>
      <c r="D560">
        <v>0.3884463697487093</v>
      </c>
      <c r="E560">
        <v>435.6542813828121</v>
      </c>
      <c r="F560">
        <v>7.893385177752644</v>
      </c>
      <c r="G560">
        <v>33707.78936485406</v>
      </c>
      <c r="H560">
        <v>0.3936414650675648</v>
      </c>
      <c r="I560">
        <v>0.233462944835756</v>
      </c>
      <c r="J560">
        <v>18.80406518358248</v>
      </c>
      <c r="K560">
        <v>2.852844314864448</v>
      </c>
      <c r="L560">
        <v>924.8185469388598</v>
      </c>
      <c r="M560">
        <v>369.8002186495355</v>
      </c>
      <c r="N560">
        <v>359.7239478451892</v>
      </c>
    </row>
    <row r="561" spans="1:14">
      <c r="A561">
        <v>559</v>
      </c>
      <c r="B561">
        <v>58.37064686963382</v>
      </c>
      <c r="C561">
        <v>4074.294119512876</v>
      </c>
      <c r="D561">
        <v>0.3884613076009864</v>
      </c>
      <c r="E561">
        <v>435.5423146493234</v>
      </c>
      <c r="F561">
        <v>7.895574580316913</v>
      </c>
      <c r="G561">
        <v>33707.78936485408</v>
      </c>
      <c r="H561">
        <v>0.3936453632396013</v>
      </c>
      <c r="I561">
        <v>0.2334383373796052</v>
      </c>
      <c r="J561">
        <v>18.80377992265952</v>
      </c>
      <c r="K561">
        <v>2.852844314864448</v>
      </c>
      <c r="L561">
        <v>924.8185469388598</v>
      </c>
      <c r="M561">
        <v>369.8134158731235</v>
      </c>
      <c r="N561">
        <v>359.7270235529058</v>
      </c>
    </row>
    <row r="562" spans="1:14">
      <c r="A562">
        <v>560</v>
      </c>
      <c r="B562">
        <v>58.35188325220918</v>
      </c>
      <c r="C562">
        <v>4073.428902249752</v>
      </c>
      <c r="D562">
        <v>0.388444554877808</v>
      </c>
      <c r="E562">
        <v>435.4688647477599</v>
      </c>
      <c r="F562">
        <v>7.89725164099309</v>
      </c>
      <c r="G562">
        <v>33707.78936485406</v>
      </c>
      <c r="H562">
        <v>0.3936264134739834</v>
      </c>
      <c r="I562">
        <v>0.2334283654381206</v>
      </c>
      <c r="J562">
        <v>18.80280150828508</v>
      </c>
      <c r="K562">
        <v>2.852844314864448</v>
      </c>
      <c r="L562">
        <v>924.8185469388598</v>
      </c>
      <c r="M562">
        <v>369.8304264604234</v>
      </c>
      <c r="N562">
        <v>359.8512025263658</v>
      </c>
    </row>
    <row r="563" spans="1:14">
      <c r="A563">
        <v>561</v>
      </c>
      <c r="B563">
        <v>58.35774466484997</v>
      </c>
      <c r="C563">
        <v>4074.302114358219</v>
      </c>
      <c r="D563">
        <v>0.3884269684670789</v>
      </c>
      <c r="E563">
        <v>435.5579709519651</v>
      </c>
      <c r="F563">
        <v>7.895559087136511</v>
      </c>
      <c r="G563">
        <v>33707.78936485408</v>
      </c>
      <c r="H563">
        <v>0.3936187236312828</v>
      </c>
      <c r="I563">
        <v>0.2334493441737068</v>
      </c>
      <c r="J563">
        <v>18.80286104753453</v>
      </c>
      <c r="K563">
        <v>2.852844314864448</v>
      </c>
      <c r="L563">
        <v>924.8185469388598</v>
      </c>
      <c r="M563">
        <v>369.8216547690056</v>
      </c>
      <c r="N563">
        <v>359.8736637615646</v>
      </c>
    </row>
    <row r="564" spans="1:14">
      <c r="A564">
        <v>562</v>
      </c>
      <c r="B564">
        <v>58.35966825052618</v>
      </c>
      <c r="C564">
        <v>4074.170146681308</v>
      </c>
      <c r="D564">
        <v>0.3884371337444277</v>
      </c>
      <c r="E564">
        <v>435.5412649917912</v>
      </c>
      <c r="F564">
        <v>7.895814834577861</v>
      </c>
      <c r="G564">
        <v>33707.78936485406</v>
      </c>
      <c r="H564">
        <v>0.3936257149458389</v>
      </c>
      <c r="I564">
        <v>0.233443759537845</v>
      </c>
      <c r="J564">
        <v>18.80305318012929</v>
      </c>
      <c r="K564">
        <v>2.852844314864448</v>
      </c>
      <c r="L564">
        <v>924.8185469388598</v>
      </c>
      <c r="M564">
        <v>369.8211808566141</v>
      </c>
      <c r="N564">
        <v>359.8386479870646</v>
      </c>
    </row>
    <row r="565" spans="1:14">
      <c r="A565">
        <v>563</v>
      </c>
      <c r="B565">
        <v>58.34352954923392</v>
      </c>
      <c r="C565">
        <v>4072.865630644872</v>
      </c>
      <c r="D565">
        <v>0.3884438098125413</v>
      </c>
      <c r="E565">
        <v>435.4166486174392</v>
      </c>
      <c r="F565">
        <v>7.898343819819834</v>
      </c>
      <c r="G565">
        <v>33707.78936485407</v>
      </c>
      <c r="H565">
        <v>0.3936219588484393</v>
      </c>
      <c r="I565">
        <v>0.2334186526319781</v>
      </c>
      <c r="J565">
        <v>18.80243710661212</v>
      </c>
      <c r="K565">
        <v>2.852844314864448</v>
      </c>
      <c r="L565">
        <v>924.8185469388598</v>
      </c>
      <c r="M565">
        <v>369.8390415106674</v>
      </c>
      <c r="N565">
        <v>359.8892057297655</v>
      </c>
    </row>
    <row r="566" spans="1:14">
      <c r="A566">
        <v>564</v>
      </c>
      <c r="B566">
        <v>58.35445222900772</v>
      </c>
      <c r="C566">
        <v>4073.704363113497</v>
      </c>
      <c r="D566">
        <v>0.3884409203478505</v>
      </c>
      <c r="E566">
        <v>435.4961470593331</v>
      </c>
      <c r="F566">
        <v>7.896717634701928</v>
      </c>
      <c r="G566">
        <v>33707.78936485406</v>
      </c>
      <c r="H566">
        <v>0.3936254730167895</v>
      </c>
      <c r="I566">
        <v>0.2334343724712351</v>
      </c>
      <c r="J566">
        <v>18.80287164383245</v>
      </c>
      <c r="K566">
        <v>2.852844314864448</v>
      </c>
      <c r="L566">
        <v>924.8185469388598</v>
      </c>
      <c r="M566">
        <v>369.8271979257786</v>
      </c>
      <c r="N566">
        <v>359.8503868554349</v>
      </c>
    </row>
    <row r="567" spans="1:14">
      <c r="A567">
        <v>565</v>
      </c>
      <c r="B567">
        <v>58.35688209439232</v>
      </c>
      <c r="C567">
        <v>4073.762384150356</v>
      </c>
      <c r="D567">
        <v>0.3884450589645433</v>
      </c>
      <c r="E567">
        <v>435.4997493292743</v>
      </c>
      <c r="F567">
        <v>7.89660516477812</v>
      </c>
      <c r="G567">
        <v>33707.78936485406</v>
      </c>
      <c r="H567">
        <v>0.3936290900121764</v>
      </c>
      <c r="I567">
        <v>0.2334341190428274</v>
      </c>
      <c r="J567">
        <v>18.80301916782795</v>
      </c>
      <c r="K567">
        <v>2.852844314864448</v>
      </c>
      <c r="L567">
        <v>924.8185469388598</v>
      </c>
      <c r="M567">
        <v>369.8253019649459</v>
      </c>
      <c r="N567">
        <v>359.8291406810201</v>
      </c>
    </row>
    <row r="568" spans="1:14">
      <c r="A568">
        <v>566</v>
      </c>
      <c r="B568">
        <v>58.36150556265403</v>
      </c>
      <c r="C568">
        <v>4074.526204616626</v>
      </c>
      <c r="D568">
        <v>0.3884284038721861</v>
      </c>
      <c r="E568">
        <v>435.5782568661135</v>
      </c>
      <c r="F568">
        <v>7.895124848212216</v>
      </c>
      <c r="G568">
        <v>33707.78936485408</v>
      </c>
      <c r="H568">
        <v>0.3936213703136769</v>
      </c>
      <c r="I568">
        <v>0.2334528482957308</v>
      </c>
      <c r="J568">
        <v>18.80303640249957</v>
      </c>
      <c r="K568">
        <v>2.852844314864448</v>
      </c>
      <c r="L568">
        <v>924.8185469388598</v>
      </c>
      <c r="M568">
        <v>369.8179566171588</v>
      </c>
      <c r="N568">
        <v>359.8543503820998</v>
      </c>
    </row>
    <row r="569" spans="1:14">
      <c r="A569">
        <v>567</v>
      </c>
      <c r="B569">
        <v>58.35947162431694</v>
      </c>
      <c r="C569">
        <v>4074.180695341791</v>
      </c>
      <c r="D569">
        <v>0.3884359928651535</v>
      </c>
      <c r="E569">
        <v>435.5426967324541</v>
      </c>
      <c r="F569">
        <v>7.895794391137534</v>
      </c>
      <c r="G569">
        <v>33707.78936485406</v>
      </c>
      <c r="H569">
        <v>0.3936249151923212</v>
      </c>
      <c r="I569">
        <v>0.2334444025062207</v>
      </c>
      <c r="J569">
        <v>18.80303119474443</v>
      </c>
      <c r="K569">
        <v>2.852844314864448</v>
      </c>
      <c r="L569">
        <v>924.8185469388598</v>
      </c>
      <c r="M569">
        <v>369.8212324673456</v>
      </c>
      <c r="N569">
        <v>359.842191170027</v>
      </c>
    </row>
    <row r="570" spans="1:14">
      <c r="A570">
        <v>568</v>
      </c>
      <c r="B570">
        <v>58.36013595021402</v>
      </c>
      <c r="C570">
        <v>4074.246212406398</v>
      </c>
      <c r="D570">
        <v>0.3884354445129332</v>
      </c>
      <c r="E570">
        <v>435.5490862624519</v>
      </c>
      <c r="F570">
        <v>7.895667420590277</v>
      </c>
      <c r="G570">
        <v>33707.78936485408</v>
      </c>
      <c r="H570">
        <v>0.3936249254482401</v>
      </c>
      <c r="I570">
        <v>0.2334456551364425</v>
      </c>
      <c r="J570">
        <v>18.80305447577396</v>
      </c>
      <c r="K570">
        <v>2.852844314864448</v>
      </c>
      <c r="L570">
        <v>924.8185469388598</v>
      </c>
      <c r="M570">
        <v>369.8204420901556</v>
      </c>
      <c r="N570">
        <v>359.8409602903586</v>
      </c>
    </row>
    <row r="571" spans="1:14">
      <c r="A571">
        <v>569</v>
      </c>
      <c r="B571">
        <v>58.36627272159998</v>
      </c>
      <c r="C571">
        <v>4074.51859456911</v>
      </c>
      <c r="D571">
        <v>0.3884413344690462</v>
      </c>
      <c r="E571">
        <v>435.5719418833553</v>
      </c>
      <c r="F571">
        <v>7.89513959407086</v>
      </c>
      <c r="G571">
        <v>33707.78936485406</v>
      </c>
      <c r="H571">
        <v>0.3936313695843101</v>
      </c>
      <c r="I571">
        <v>0.233448599636271</v>
      </c>
      <c r="J571">
        <v>18.80337930362283</v>
      </c>
      <c r="K571">
        <v>2.852844314864448</v>
      </c>
      <c r="L571">
        <v>924.8185469388598</v>
      </c>
      <c r="M571">
        <v>369.8149372166688</v>
      </c>
      <c r="N571">
        <v>359.799811703574</v>
      </c>
    </row>
    <row r="572" spans="1:14">
      <c r="A572">
        <v>570</v>
      </c>
      <c r="B572">
        <v>58.36142479732302</v>
      </c>
      <c r="C572">
        <v>4074.272986446998</v>
      </c>
      <c r="D572">
        <v>0.3884378517651093</v>
      </c>
      <c r="E572">
        <v>435.5505444425039</v>
      </c>
      <c r="F572">
        <v>7.895615534297733</v>
      </c>
      <c r="G572">
        <v>33707.78936485406</v>
      </c>
      <c r="H572">
        <v>0.3936269772951562</v>
      </c>
      <c r="I572">
        <v>0.2334453574450598</v>
      </c>
      <c r="J572">
        <v>18.80313541573606</v>
      </c>
      <c r="K572">
        <v>2.852844314864448</v>
      </c>
      <c r="L572">
        <v>924.8185469388598</v>
      </c>
      <c r="M572">
        <v>369.8194629415091</v>
      </c>
      <c r="N572">
        <v>359.8294100964944</v>
      </c>
    </row>
    <row r="573" spans="1:14">
      <c r="A573">
        <v>571</v>
      </c>
      <c r="B573">
        <v>58.36542596678804</v>
      </c>
      <c r="C573">
        <v>4074.317699737233</v>
      </c>
      <c r="D573">
        <v>0.3884467285348616</v>
      </c>
      <c r="E573">
        <v>435.5508787068503</v>
      </c>
      <c r="F573">
        <v>7.895528884464563</v>
      </c>
      <c r="G573">
        <v>33707.78936485408</v>
      </c>
      <c r="H573">
        <v>0.3936341687764642</v>
      </c>
      <c r="I573">
        <v>0.2334433227051505</v>
      </c>
      <c r="J573">
        <v>18.80340055391396</v>
      </c>
      <c r="K573">
        <v>2.852844314864448</v>
      </c>
      <c r="L573">
        <v>924.8185469388598</v>
      </c>
      <c r="M573">
        <v>369.8166521629095</v>
      </c>
      <c r="N573">
        <v>359.7897575191893</v>
      </c>
    </row>
    <row r="574" spans="1:14">
      <c r="A574">
        <v>572</v>
      </c>
      <c r="B574">
        <v>58.347806189038</v>
      </c>
      <c r="C574">
        <v>4073.27918810329</v>
      </c>
      <c r="D574">
        <v>0.3884394285537914</v>
      </c>
      <c r="E574">
        <v>435.4571104155728</v>
      </c>
      <c r="F574">
        <v>7.897541905969839</v>
      </c>
      <c r="G574">
        <v>33707.78936485406</v>
      </c>
      <c r="H574">
        <v>0.3936214098191414</v>
      </c>
      <c r="I574">
        <v>0.2334273624279933</v>
      </c>
      <c r="J574">
        <v>18.80257300044231</v>
      </c>
      <c r="K574">
        <v>2.852844314864448</v>
      </c>
      <c r="L574">
        <v>924.8185469388598</v>
      </c>
      <c r="M574">
        <v>369.8338972317342</v>
      </c>
      <c r="N574">
        <v>359.8820746752625</v>
      </c>
    </row>
    <row r="575" spans="1:14">
      <c r="A575">
        <v>573</v>
      </c>
      <c r="B575">
        <v>58.386087872816</v>
      </c>
      <c r="C575">
        <v>4075.033307845314</v>
      </c>
      <c r="D575">
        <v>0.38847418956041</v>
      </c>
      <c r="E575">
        <v>435.6057450876968</v>
      </c>
      <c r="F575">
        <v>7.894142367089002</v>
      </c>
      <c r="G575">
        <v>33707.78936485408</v>
      </c>
      <c r="H575">
        <v>0.3936604016657234</v>
      </c>
      <c r="I575">
        <v>0.2334472273456234</v>
      </c>
      <c r="J575">
        <v>18.80457469069832</v>
      </c>
      <c r="K575">
        <v>2.852844314864448</v>
      </c>
      <c r="L575">
        <v>924.8185469388598</v>
      </c>
      <c r="M575">
        <v>369.7993060213282</v>
      </c>
      <c r="N575">
        <v>359.630220069797</v>
      </c>
    </row>
    <row r="576" spans="1:14">
      <c r="A576">
        <v>574</v>
      </c>
      <c r="B576">
        <v>58.35477179141365</v>
      </c>
      <c r="C576">
        <v>4074.431427411044</v>
      </c>
      <c r="D576">
        <v>0.3884142740894185</v>
      </c>
      <c r="E576">
        <v>435.5755668302262</v>
      </c>
      <c r="F576">
        <v>7.895308500308015</v>
      </c>
      <c r="G576">
        <v>33707.78936485407</v>
      </c>
      <c r="H576">
        <v>0.3936097294487381</v>
      </c>
      <c r="I576">
        <v>0.2334556133864873</v>
      </c>
      <c r="J576">
        <v>18.80259759520282</v>
      </c>
      <c r="K576">
        <v>2.852844314864448</v>
      </c>
      <c r="L576">
        <v>924.8185469388598</v>
      </c>
      <c r="M576">
        <v>369.8228381244373</v>
      </c>
      <c r="N576">
        <v>359.9205809355806</v>
      </c>
    </row>
    <row r="577" spans="1:14">
      <c r="A577">
        <v>575</v>
      </c>
      <c r="B577">
        <v>58.36090395722491</v>
      </c>
      <c r="C577">
        <v>4075.073196620714</v>
      </c>
      <c r="D577">
        <v>0.3884060866995161</v>
      </c>
      <c r="E577">
        <v>435.6389776916472</v>
      </c>
      <c r="F577">
        <v>7.894065095428675</v>
      </c>
      <c r="G577">
        <v>33707.78936485407</v>
      </c>
      <c r="H577">
        <v>0.3936077676445803</v>
      </c>
      <c r="I577">
        <v>0.2334695672044102</v>
      </c>
      <c r="J577">
        <v>18.80276957499809</v>
      </c>
      <c r="K577">
        <v>2.852844314864448</v>
      </c>
      <c r="L577">
        <v>924.8185469388598</v>
      </c>
      <c r="M577">
        <v>369.8152143882625</v>
      </c>
      <c r="N577">
        <v>359.9157398635705</v>
      </c>
    </row>
    <row r="578" spans="1:14">
      <c r="A578">
        <v>576</v>
      </c>
      <c r="B578">
        <v>58.35975440197328</v>
      </c>
      <c r="C578">
        <v>4074.071919668239</v>
      </c>
      <c r="D578">
        <v>0.3884410454114112</v>
      </c>
      <c r="E578">
        <v>435.5303970488303</v>
      </c>
      <c r="F578">
        <v>7.896005204881143</v>
      </c>
      <c r="G578">
        <v>33707.78936485407</v>
      </c>
      <c r="H578">
        <v>0.3936280829582374</v>
      </c>
      <c r="I578">
        <v>0.2334408008007869</v>
      </c>
      <c r="J578">
        <v>18.80309865205628</v>
      </c>
      <c r="K578">
        <v>2.852844314864448</v>
      </c>
      <c r="L578">
        <v>924.8185469388598</v>
      </c>
      <c r="M578">
        <v>369.8216888277346</v>
      </c>
      <c r="N578">
        <v>359.8281039801763</v>
      </c>
    </row>
    <row r="579" spans="1:14">
      <c r="A579">
        <v>577</v>
      </c>
      <c r="B579">
        <v>58.36544629440339</v>
      </c>
      <c r="C579">
        <v>4074.392438139543</v>
      </c>
      <c r="D579">
        <v>0.388443928602599</v>
      </c>
      <c r="E579">
        <v>435.5590533084469</v>
      </c>
      <c r="F579">
        <v>7.89538405324784</v>
      </c>
      <c r="G579">
        <v>33707.78936485408</v>
      </c>
      <c r="H579">
        <v>0.3936325148003206</v>
      </c>
      <c r="I579">
        <v>0.2334455447063658</v>
      </c>
      <c r="J579">
        <v>18.80337148178074</v>
      </c>
      <c r="K579">
        <v>2.852844314864448</v>
      </c>
      <c r="L579">
        <v>924.8185469388598</v>
      </c>
      <c r="M579">
        <v>369.8162000093762</v>
      </c>
      <c r="N579">
        <v>359.7962497900067</v>
      </c>
    </row>
    <row r="580" spans="1:14">
      <c r="A580">
        <v>578</v>
      </c>
      <c r="B580">
        <v>58.36201931460398</v>
      </c>
      <c r="C580">
        <v>4074.15841352478</v>
      </c>
      <c r="D580">
        <v>0.3884437788279467</v>
      </c>
      <c r="E580">
        <v>435.5372904081169</v>
      </c>
      <c r="F580">
        <v>7.895837573711191</v>
      </c>
      <c r="G580">
        <v>33707.78936485407</v>
      </c>
      <c r="H580">
        <v>0.3936307940946669</v>
      </c>
      <c r="I580">
        <v>0.2334414472582468</v>
      </c>
      <c r="J580">
        <v>18.80322457406933</v>
      </c>
      <c r="K580">
        <v>2.852844314864448</v>
      </c>
      <c r="L580">
        <v>924.8185469388598</v>
      </c>
      <c r="M580">
        <v>369.8197438269412</v>
      </c>
      <c r="N580">
        <v>359.811373952148</v>
      </c>
    </row>
    <row r="581" spans="1:14">
      <c r="A581">
        <v>579</v>
      </c>
      <c r="B581">
        <v>58.36096460473978</v>
      </c>
      <c r="C581">
        <v>4074.158405560876</v>
      </c>
      <c r="D581">
        <v>0.3884410045582673</v>
      </c>
      <c r="E581">
        <v>435.5384871671648</v>
      </c>
      <c r="F581">
        <v>7.895837589145469</v>
      </c>
      <c r="G581">
        <v>33707.78936485406</v>
      </c>
      <c r="H581">
        <v>0.3936286461690194</v>
      </c>
      <c r="I581">
        <v>0.2334423270741459</v>
      </c>
      <c r="J581">
        <v>18.80315019894692</v>
      </c>
      <c r="K581">
        <v>2.852844314864448</v>
      </c>
      <c r="L581">
        <v>924.8185469388598</v>
      </c>
      <c r="M581">
        <v>369.8204129184196</v>
      </c>
      <c r="N581">
        <v>359.822612792098</v>
      </c>
    </row>
    <row r="582" spans="1:14">
      <c r="A582">
        <v>580</v>
      </c>
      <c r="B582">
        <v>58.35700332133948</v>
      </c>
      <c r="C582">
        <v>4074.094673912374</v>
      </c>
      <c r="D582">
        <v>0.3884329624592996</v>
      </c>
      <c r="E582">
        <v>435.5360295004165</v>
      </c>
      <c r="F582">
        <v>7.895961104867643</v>
      </c>
      <c r="G582">
        <v>33707.78936485406</v>
      </c>
      <c r="H582">
        <v>0.3936219616461893</v>
      </c>
      <c r="I582">
        <v>0.2334437486045558</v>
      </c>
      <c r="J582">
        <v>18.80289512682315</v>
      </c>
      <c r="K582">
        <v>2.852844314864448</v>
      </c>
      <c r="L582">
        <v>924.8185469388598</v>
      </c>
      <c r="M582">
        <v>369.8233198755313</v>
      </c>
      <c r="N582">
        <v>359.860761445689</v>
      </c>
    </row>
    <row r="583" spans="1:14">
      <c r="A583">
        <v>581</v>
      </c>
      <c r="B583">
        <v>58.3622505859183</v>
      </c>
      <c r="C583">
        <v>4074.217333767127</v>
      </c>
      <c r="D583">
        <v>0.3884421741550452</v>
      </c>
      <c r="E583">
        <v>435.5434737523143</v>
      </c>
      <c r="F583">
        <v>7.895723386218167</v>
      </c>
      <c r="G583">
        <v>33707.78936485406</v>
      </c>
      <c r="H583">
        <v>0.393629963442514</v>
      </c>
      <c r="I583">
        <v>0.2334429980809509</v>
      </c>
      <c r="J583">
        <v>18.80321785395979</v>
      </c>
      <c r="K583">
        <v>2.852844314864448</v>
      </c>
      <c r="L583">
        <v>924.8185469388598</v>
      </c>
      <c r="M583">
        <v>369.8192443481905</v>
      </c>
      <c r="N583">
        <v>359.8138262357627</v>
      </c>
    </row>
    <row r="584" spans="1:14">
      <c r="A584">
        <v>582</v>
      </c>
      <c r="B584">
        <v>58.36021441446258</v>
      </c>
      <c r="C584">
        <v>4073.89633262567</v>
      </c>
      <c r="D584">
        <v>0.3884489303181436</v>
      </c>
      <c r="E584">
        <v>435.5105856175756</v>
      </c>
      <c r="F584">
        <v>7.896345526796292</v>
      </c>
      <c r="G584">
        <v>33707.78936485406</v>
      </c>
      <c r="H584">
        <v>0.3936330191396694</v>
      </c>
      <c r="I584">
        <v>0.2334352031515439</v>
      </c>
      <c r="J584">
        <v>18.80320414138943</v>
      </c>
      <c r="K584">
        <v>2.852844314864448</v>
      </c>
      <c r="L584">
        <v>924.8185469388598</v>
      </c>
      <c r="M584">
        <v>369.8223909291115</v>
      </c>
      <c r="N584">
        <v>359.8042935552684</v>
      </c>
    </row>
    <row r="585" spans="1:14">
      <c r="A585">
        <v>583</v>
      </c>
      <c r="B585">
        <v>58.36357521720074</v>
      </c>
      <c r="C585">
        <v>4074.177861768308</v>
      </c>
      <c r="D585">
        <v>0.3884471170824123</v>
      </c>
      <c r="E585">
        <v>435.537631075472</v>
      </c>
      <c r="F585">
        <v>7.895799882629163</v>
      </c>
      <c r="G585">
        <v>33707.78936485408</v>
      </c>
      <c r="H585">
        <v>0.3936335424133112</v>
      </c>
      <c r="I585">
        <v>0.2334407599508512</v>
      </c>
      <c r="J585">
        <v>18.80332748434488</v>
      </c>
      <c r="K585">
        <v>2.852844314864448</v>
      </c>
      <c r="L585">
        <v>924.8185469388598</v>
      </c>
      <c r="M585">
        <v>369.8186131215141</v>
      </c>
      <c r="N585">
        <v>359.7948878362154</v>
      </c>
    </row>
    <row r="586" spans="1:14">
      <c r="A586">
        <v>584</v>
      </c>
      <c r="B586">
        <v>58.35659519170135</v>
      </c>
      <c r="C586">
        <v>4073.506256026414</v>
      </c>
      <c r="D586">
        <v>0.3884541291086719</v>
      </c>
      <c r="E586">
        <v>435.471929497687</v>
      </c>
      <c r="F586">
        <v>7.897101676269511</v>
      </c>
      <c r="G586">
        <v>33707.78936485407</v>
      </c>
      <c r="H586">
        <v>0.3936343907319338</v>
      </c>
      <c r="I586">
        <v>0.2334266796671699</v>
      </c>
      <c r="J586">
        <v>18.80310636651708</v>
      </c>
      <c r="K586">
        <v>2.852844314864448</v>
      </c>
      <c r="L586">
        <v>924.8185469388598</v>
      </c>
      <c r="M586">
        <v>369.8269508934673</v>
      </c>
      <c r="N586">
        <v>359.8055158669487</v>
      </c>
    </row>
    <row r="587" spans="1:14">
      <c r="A587">
        <v>585</v>
      </c>
      <c r="B587">
        <v>58.35486711285412</v>
      </c>
      <c r="C587">
        <v>4073.557275324714</v>
      </c>
      <c r="D587">
        <v>0.3884475989897743</v>
      </c>
      <c r="E587">
        <v>435.4795139539471</v>
      </c>
      <c r="F587">
        <v>7.897002768961012</v>
      </c>
      <c r="G587">
        <v>33707.78936485408</v>
      </c>
      <c r="H587">
        <v>0.3936296695633945</v>
      </c>
      <c r="I587">
        <v>0.2334296652606297</v>
      </c>
      <c r="J587">
        <v>18.802962271791</v>
      </c>
      <c r="K587">
        <v>2.852844314864448</v>
      </c>
      <c r="L587">
        <v>924.8185469388598</v>
      </c>
      <c r="M587">
        <v>369.827762563234</v>
      </c>
      <c r="N587">
        <v>359.8299504406066</v>
      </c>
    </row>
    <row r="588" spans="1:14">
      <c r="A588">
        <v>586</v>
      </c>
      <c r="B588">
        <v>58.35681096507723</v>
      </c>
      <c r="C588">
        <v>4073.756821604341</v>
      </c>
      <c r="D588">
        <v>0.3884452425685362</v>
      </c>
      <c r="E588">
        <v>435.4991675253185</v>
      </c>
      <c r="F588">
        <v>7.896615947265028</v>
      </c>
      <c r="G588">
        <v>33707.78936485406</v>
      </c>
      <c r="H588">
        <v>0.3936292019625722</v>
      </c>
      <c r="I588">
        <v>0.233433905624384</v>
      </c>
      <c r="J588">
        <v>18.80301996036442</v>
      </c>
      <c r="K588">
        <v>2.852844314864448</v>
      </c>
      <c r="L588">
        <v>924.8185469388598</v>
      </c>
      <c r="M588">
        <v>369.8253720514667</v>
      </c>
      <c r="N588">
        <v>359.8280953521631</v>
      </c>
    </row>
    <row r="589" spans="1:14">
      <c r="A589">
        <v>587</v>
      </c>
      <c r="B589">
        <v>58.35795354713225</v>
      </c>
      <c r="C589">
        <v>4073.753173868366</v>
      </c>
      <c r="D589">
        <v>0.3884483789806766</v>
      </c>
      <c r="E589">
        <v>435.497467199157</v>
      </c>
      <c r="F589">
        <v>7.896623018083717</v>
      </c>
      <c r="G589">
        <v>33707.78936485406</v>
      </c>
      <c r="H589">
        <v>0.3936316107518759</v>
      </c>
      <c r="I589">
        <v>0.2334328519473685</v>
      </c>
      <c r="J589">
        <v>18.80310197565343</v>
      </c>
      <c r="K589">
        <v>2.852844314864448</v>
      </c>
      <c r="L589">
        <v>924.8185469388598</v>
      </c>
      <c r="M589">
        <v>369.824663722245</v>
      </c>
      <c r="N589">
        <v>359.8150717725051</v>
      </c>
    </row>
    <row r="590" spans="1:14">
      <c r="A590">
        <v>588</v>
      </c>
      <c r="B590">
        <v>58.36880345362867</v>
      </c>
      <c r="C590">
        <v>4074.09547875853</v>
      </c>
      <c r="D590">
        <v>0.3884641398782239</v>
      </c>
      <c r="E590">
        <v>435.5225826740129</v>
      </c>
      <c r="F590">
        <v>7.895959545003873</v>
      </c>
      <c r="G590">
        <v>33707.78936485408</v>
      </c>
      <c r="H590">
        <v>0.3936461990027506</v>
      </c>
      <c r="I590">
        <v>0.2334338646062724</v>
      </c>
      <c r="J590">
        <v>18.80373398255006</v>
      </c>
      <c r="K590">
        <v>2.852844314864448</v>
      </c>
      <c r="L590">
        <v>924.8185469388598</v>
      </c>
      <c r="M590">
        <v>369.8157427613258</v>
      </c>
      <c r="N590">
        <v>359.7277440599174</v>
      </c>
    </row>
    <row r="591" spans="1:14">
      <c r="A591">
        <v>589</v>
      </c>
      <c r="B591">
        <v>58.37638190257975</v>
      </c>
      <c r="C591">
        <v>4074.679926988725</v>
      </c>
      <c r="D591">
        <v>0.3884620301558354</v>
      </c>
      <c r="E591">
        <v>435.5780340086821</v>
      </c>
      <c r="F591">
        <v>7.894826994800064</v>
      </c>
      <c r="G591">
        <v>33707.78936485408</v>
      </c>
      <c r="H591">
        <v>0.3936485579004476</v>
      </c>
      <c r="I591">
        <v>0.2334448393815062</v>
      </c>
      <c r="J591">
        <v>18.80403332098558</v>
      </c>
      <c r="K591">
        <v>2.852844314864448</v>
      </c>
      <c r="L591">
        <v>924.8185469388598</v>
      </c>
      <c r="M591">
        <v>369.8075287932628</v>
      </c>
      <c r="N591">
        <v>359.7017501501965</v>
      </c>
    </row>
    <row r="592" spans="1:14">
      <c r="A592">
        <v>590</v>
      </c>
      <c r="B592">
        <v>58.36741422923637</v>
      </c>
      <c r="C592">
        <v>4074.036710616188</v>
      </c>
      <c r="D592">
        <v>0.3884626451051018</v>
      </c>
      <c r="E592">
        <v>435.5177327624421</v>
      </c>
      <c r="F592">
        <v>7.896073444535817</v>
      </c>
      <c r="G592">
        <v>33707.78936485408</v>
      </c>
      <c r="H592">
        <v>0.3936446419433208</v>
      </c>
      <c r="I592">
        <v>0.2334333276327562</v>
      </c>
      <c r="J592">
        <v>18.80365875423432</v>
      </c>
      <c r="K592">
        <v>2.852844314864448</v>
      </c>
      <c r="L592">
        <v>924.8185469388598</v>
      </c>
      <c r="M592">
        <v>369.8169635490265</v>
      </c>
      <c r="N592">
        <v>359.737541038563</v>
      </c>
    </row>
    <row r="593" spans="1:14">
      <c r="A593">
        <v>591</v>
      </c>
      <c r="B593">
        <v>58.36088350070354</v>
      </c>
      <c r="C593">
        <v>4073.687128388445</v>
      </c>
      <c r="D593">
        <v>0.3884586581593477</v>
      </c>
      <c r="E593">
        <v>435.4868512344281</v>
      </c>
      <c r="F593">
        <v>7.896751043688176</v>
      </c>
      <c r="G593">
        <v>33707.78936485408</v>
      </c>
      <c r="H593">
        <v>0.3936391464404181</v>
      </c>
      <c r="I593">
        <v>0.233428413200003</v>
      </c>
      <c r="J593">
        <v>18.80333799490977</v>
      </c>
      <c r="K593">
        <v>2.852844314864448</v>
      </c>
      <c r="L593">
        <v>924.8185469388598</v>
      </c>
      <c r="M593">
        <v>369.8231635383478</v>
      </c>
      <c r="N593">
        <v>359.7756291882991</v>
      </c>
    </row>
    <row r="594" spans="1:14">
      <c r="A594">
        <v>592</v>
      </c>
      <c r="B594">
        <v>58.36969449779298</v>
      </c>
      <c r="C594">
        <v>4074.574612955048</v>
      </c>
      <c r="D594">
        <v>0.3884483871391886</v>
      </c>
      <c r="E594">
        <v>435.5741356270871</v>
      </c>
      <c r="F594">
        <v>7.895031049494105</v>
      </c>
      <c r="G594">
        <v>33707.78936485407</v>
      </c>
      <c r="H594">
        <v>0.3936372284772694</v>
      </c>
      <c r="I594">
        <v>0.2334472940242693</v>
      </c>
      <c r="J594">
        <v>18.80360178428804</v>
      </c>
      <c r="K594">
        <v>2.852844314864448</v>
      </c>
      <c r="L594">
        <v>924.8185469388598</v>
      </c>
      <c r="M594">
        <v>369.8124267932561</v>
      </c>
      <c r="N594">
        <v>359.7662261293367</v>
      </c>
    </row>
    <row r="595" spans="1:14">
      <c r="A595">
        <v>593</v>
      </c>
      <c r="B595">
        <v>58.36708677041432</v>
      </c>
      <c r="C595">
        <v>4073.994875036558</v>
      </c>
      <c r="D595">
        <v>0.3884633965048238</v>
      </c>
      <c r="E595">
        <v>435.5135137288062</v>
      </c>
      <c r="F595">
        <v>7.896154528783462</v>
      </c>
      <c r="G595">
        <v>33707.78936485406</v>
      </c>
      <c r="H595">
        <v>0.3936449340115088</v>
      </c>
      <c r="I595">
        <v>0.2334323343815263</v>
      </c>
      <c r="J595">
        <v>18.8036529215983</v>
      </c>
      <c r="K595">
        <v>2.852844314864448</v>
      </c>
      <c r="L595">
        <v>924.8185469388598</v>
      </c>
      <c r="M595">
        <v>369.8174198099038</v>
      </c>
      <c r="N595">
        <v>359.7368879240393</v>
      </c>
    </row>
    <row r="596" spans="1:14">
      <c r="A596">
        <v>594</v>
      </c>
      <c r="B596">
        <v>58.35871665697946</v>
      </c>
      <c r="C596">
        <v>4073.106342755394</v>
      </c>
      <c r="D596">
        <v>0.3884748923047789</v>
      </c>
      <c r="E596">
        <v>435.4256098631387</v>
      </c>
      <c r="F596">
        <v>7.897877044133045</v>
      </c>
      <c r="G596">
        <v>33707.78936485406</v>
      </c>
      <c r="H596">
        <v>0.393647787548261</v>
      </c>
      <c r="I596">
        <v>0.2334130329398111</v>
      </c>
      <c r="J596">
        <v>18.80342097071232</v>
      </c>
      <c r="K596">
        <v>2.852844314864448</v>
      </c>
      <c r="L596">
        <v>924.8185469388598</v>
      </c>
      <c r="M596">
        <v>369.8278902112478</v>
      </c>
      <c r="N596">
        <v>359.7411415670855</v>
      </c>
    </row>
    <row r="597" spans="1:14">
      <c r="A597">
        <v>595</v>
      </c>
      <c r="B597">
        <v>58.36865604980681</v>
      </c>
      <c r="C597">
        <v>4074.040110332913</v>
      </c>
      <c r="D597">
        <v>0.3884658411914181</v>
      </c>
      <c r="E597">
        <v>435.5166787920887</v>
      </c>
      <c r="F597">
        <v>7.896066855397706</v>
      </c>
      <c r="G597">
        <v>33707.78936485406</v>
      </c>
      <c r="H597">
        <v>0.393647140825012</v>
      </c>
      <c r="I597">
        <v>0.2334323495412204</v>
      </c>
      <c r="J597">
        <v>18.80374596927938</v>
      </c>
      <c r="K597">
        <v>2.852844314864448</v>
      </c>
      <c r="L597">
        <v>924.8185469388598</v>
      </c>
      <c r="M597">
        <v>369.8161568107797</v>
      </c>
      <c r="N597">
        <v>359.7240200570554</v>
      </c>
    </row>
    <row r="598" spans="1:14">
      <c r="A598">
        <v>596</v>
      </c>
      <c r="B598">
        <v>58.37040430037023</v>
      </c>
      <c r="C598">
        <v>4074.034919922901</v>
      </c>
      <c r="D598">
        <v>0.3884706515909258</v>
      </c>
      <c r="E598">
        <v>435.5141050490083</v>
      </c>
      <c r="F598">
        <v>7.896076915160391</v>
      </c>
      <c r="G598">
        <v>33707.78936485407</v>
      </c>
      <c r="H598">
        <v>0.393650846448379</v>
      </c>
      <c r="I598">
        <v>0.2334307337022571</v>
      </c>
      <c r="J598">
        <v>18.80387223010242</v>
      </c>
      <c r="K598">
        <v>2.852844314864448</v>
      </c>
      <c r="L598">
        <v>924.8185469388598</v>
      </c>
      <c r="M598">
        <v>369.8150641466049</v>
      </c>
      <c r="N598">
        <v>359.7036868050693</v>
      </c>
    </row>
    <row r="599" spans="1:14">
      <c r="A599">
        <v>597</v>
      </c>
      <c r="B599">
        <v>58.36989862609094</v>
      </c>
      <c r="C599">
        <v>4074.060941874438</v>
      </c>
      <c r="D599">
        <v>0.3884683203509043</v>
      </c>
      <c r="E599">
        <v>435.5175405703335</v>
      </c>
      <c r="F599">
        <v>7.896026481125714</v>
      </c>
      <c r="G599">
        <v>33707.78936485407</v>
      </c>
      <c r="H599">
        <v>0.3936492149887469</v>
      </c>
      <c r="I599">
        <v>0.2334319382502009</v>
      </c>
      <c r="J599">
        <v>18.80382557901861</v>
      </c>
      <c r="K599">
        <v>2.852844314864448</v>
      </c>
      <c r="L599">
        <v>924.8185469388598</v>
      </c>
      <c r="M599">
        <v>369.8152362968643</v>
      </c>
      <c r="N599">
        <v>359.7119421405716</v>
      </c>
    </row>
    <row r="600" spans="1:14">
      <c r="A600">
        <v>598</v>
      </c>
      <c r="B600">
        <v>58.37531188346576</v>
      </c>
      <c r="C600">
        <v>4074.114835140264</v>
      </c>
      <c r="D600">
        <v>0.3884805885345666</v>
      </c>
      <c r="E600">
        <v>435.5172563816645</v>
      </c>
      <c r="F600">
        <v>7.895922030792001</v>
      </c>
      <c r="G600">
        <v>33707.78936485406</v>
      </c>
      <c r="H600">
        <v>0.3936591122118567</v>
      </c>
      <c r="I600">
        <v>0.2334289837240505</v>
      </c>
      <c r="J600">
        <v>18.80418799216516</v>
      </c>
      <c r="K600">
        <v>2.852844314864448</v>
      </c>
      <c r="L600">
        <v>924.8185469388598</v>
      </c>
      <c r="M600">
        <v>369.8114654760123</v>
      </c>
      <c r="N600">
        <v>359.6568640977745</v>
      </c>
    </row>
    <row r="601" spans="1:14">
      <c r="A601">
        <v>599</v>
      </c>
      <c r="B601">
        <v>58.37770128181305</v>
      </c>
      <c r="C601">
        <v>4074.16052349819</v>
      </c>
      <c r="D601">
        <v>0.3884851314219065</v>
      </c>
      <c r="E601">
        <v>435.5195449638662</v>
      </c>
      <c r="F601">
        <v>7.895833484523435</v>
      </c>
      <c r="G601">
        <v>33707.78936485407</v>
      </c>
      <c r="H601">
        <v>0.3936629546213846</v>
      </c>
      <c r="I601">
        <v>0.2334283592840859</v>
      </c>
      <c r="J601">
        <v>18.8043381757088</v>
      </c>
      <c r="K601">
        <v>2.852844314864448</v>
      </c>
      <c r="L601">
        <v>924.8185469388598</v>
      </c>
      <c r="M601">
        <v>369.8096742518352</v>
      </c>
      <c r="N601">
        <v>359.6347795251103</v>
      </c>
    </row>
    <row r="602" spans="1:14">
      <c r="A602">
        <v>600</v>
      </c>
      <c r="B602">
        <v>58.38889625346101</v>
      </c>
      <c r="C602">
        <v>4074.538985472247</v>
      </c>
      <c r="D602">
        <v>0.3885003272488738</v>
      </c>
      <c r="E602">
        <v>435.5482671696367</v>
      </c>
      <c r="F602">
        <v>7.895100083091265</v>
      </c>
      <c r="G602">
        <v>33707.78936485406</v>
      </c>
      <c r="H602">
        <v>0.3936773537635315</v>
      </c>
      <c r="I602">
        <v>0.2334302114994084</v>
      </c>
      <c r="J602">
        <v>18.80497731264796</v>
      </c>
      <c r="K602">
        <v>2.852844314864448</v>
      </c>
      <c r="L602">
        <v>924.8185469388598</v>
      </c>
      <c r="M602">
        <v>369.800336083365</v>
      </c>
      <c r="N602">
        <v>359.5473545226913</v>
      </c>
    </row>
    <row r="603" spans="1:14">
      <c r="A603">
        <v>601</v>
      </c>
      <c r="B603">
        <v>58.37518676817629</v>
      </c>
      <c r="C603">
        <v>4074.162500717905</v>
      </c>
      <c r="D603">
        <v>0.3884784475186992</v>
      </c>
      <c r="E603">
        <v>435.5226303416993</v>
      </c>
      <c r="F603">
        <v>7.895829652619915</v>
      </c>
      <c r="G603">
        <v>33707.78936485408</v>
      </c>
      <c r="H603">
        <v>0.3936577757781105</v>
      </c>
      <c r="I603">
        <v>0.2334305079227405</v>
      </c>
      <c r="J603">
        <v>18.80415964359312</v>
      </c>
      <c r="K603">
        <v>2.852844314864448</v>
      </c>
      <c r="L603">
        <v>924.8185469388598</v>
      </c>
      <c r="M603">
        <v>369.8112697769939</v>
      </c>
      <c r="N603">
        <v>359.6631162212345</v>
      </c>
    </row>
    <row r="604" spans="1:14">
      <c r="A604">
        <v>602</v>
      </c>
      <c r="B604">
        <v>58.37376541400761</v>
      </c>
      <c r="C604">
        <v>4074.024460261973</v>
      </c>
      <c r="D604">
        <v>0.3884799553552288</v>
      </c>
      <c r="E604">
        <v>435.5091151670931</v>
      </c>
      <c r="F604">
        <v>7.896097187568669</v>
      </c>
      <c r="G604">
        <v>33707.78936485406</v>
      </c>
      <c r="H604">
        <v>0.3936579884840646</v>
      </c>
      <c r="I604">
        <v>0.2334275711649788</v>
      </c>
      <c r="J604">
        <v>18.804115049325</v>
      </c>
      <c r="K604">
        <v>2.852844314864448</v>
      </c>
      <c r="L604">
        <v>924.8185469388598</v>
      </c>
      <c r="M604">
        <v>369.8129885748453</v>
      </c>
      <c r="N604">
        <v>359.6657234958974</v>
      </c>
    </row>
    <row r="605" spans="1:14">
      <c r="A605">
        <v>603</v>
      </c>
      <c r="B605">
        <v>58.37434679342341</v>
      </c>
      <c r="C605">
        <v>4073.957829713544</v>
      </c>
      <c r="D605">
        <v>0.3884839453596681</v>
      </c>
      <c r="E605">
        <v>435.5011445071435</v>
      </c>
      <c r="F605">
        <v>7.89622633011458</v>
      </c>
      <c r="G605">
        <v>33707.78936485407</v>
      </c>
      <c r="H605">
        <v>0.3936606463064447</v>
      </c>
      <c r="I605">
        <v>0.2334251636943612</v>
      </c>
      <c r="J605">
        <v>18.80418287519043</v>
      </c>
      <c r="K605">
        <v>2.852844314864448</v>
      </c>
      <c r="L605">
        <v>924.8185469388598</v>
      </c>
      <c r="M605">
        <v>369.8129870888389</v>
      </c>
      <c r="N605">
        <v>359.652001301746</v>
      </c>
    </row>
    <row r="606" spans="1:14">
      <c r="A606">
        <v>604</v>
      </c>
      <c r="B606">
        <v>58.38364197690588</v>
      </c>
      <c r="C606">
        <v>4074.726371623846</v>
      </c>
      <c r="D606">
        <v>0.3884793884628874</v>
      </c>
      <c r="E606">
        <v>435.5748188502556</v>
      </c>
      <c r="F606">
        <v>7.894737007810589</v>
      </c>
      <c r="G606">
        <v>33707.78936485406</v>
      </c>
      <c r="H606">
        <v>0.3936623791970027</v>
      </c>
      <c r="I606">
        <v>0.2334401754379557</v>
      </c>
      <c r="J606">
        <v>18.80452930564763</v>
      </c>
      <c r="K606">
        <v>2.852844314864448</v>
      </c>
      <c r="L606">
        <v>924.8185469388598</v>
      </c>
      <c r="M606">
        <v>369.8025996632629</v>
      </c>
      <c r="N606">
        <v>359.6248256177874</v>
      </c>
    </row>
    <row r="607" spans="1:14">
      <c r="A607">
        <v>605</v>
      </c>
      <c r="B607">
        <v>58.37324750862985</v>
      </c>
      <c r="C607">
        <v>4073.931178480581</v>
      </c>
      <c r="D607">
        <v>0.3884820520268399</v>
      </c>
      <c r="E607">
        <v>435.4994783942975</v>
      </c>
      <c r="F607">
        <v>7.896277986403857</v>
      </c>
      <c r="G607">
        <v>33707.78936485407</v>
      </c>
      <c r="H607">
        <v>0.3936589929164833</v>
      </c>
      <c r="I607">
        <v>0.2334252953266119</v>
      </c>
      <c r="J607">
        <v>18.80411574049867</v>
      </c>
      <c r="K607">
        <v>2.852844314864448</v>
      </c>
      <c r="L607">
        <v>924.8185469388598</v>
      </c>
      <c r="M607">
        <v>369.8138437151366</v>
      </c>
      <c r="N607">
        <v>359.6615828146613</v>
      </c>
    </row>
    <row r="608" spans="1:14">
      <c r="A608">
        <v>606</v>
      </c>
      <c r="B608">
        <v>58.37490801788229</v>
      </c>
      <c r="C608">
        <v>4074.399711208526</v>
      </c>
      <c r="D608">
        <v>0.3884687040124595</v>
      </c>
      <c r="E608">
        <v>435.5489801716174</v>
      </c>
      <c r="F608">
        <v>7.895369959472821</v>
      </c>
      <c r="G608">
        <v>33707.78936485406</v>
      </c>
      <c r="H608">
        <v>0.3936518335361825</v>
      </c>
      <c r="I608">
        <v>0.233437799073568</v>
      </c>
      <c r="J608">
        <v>18.8040425261492</v>
      </c>
      <c r="K608">
        <v>2.852844314864448</v>
      </c>
      <c r="L608">
        <v>924.8185469388598</v>
      </c>
      <c r="M608">
        <v>369.8100778687916</v>
      </c>
      <c r="N608">
        <v>359.6897195894722</v>
      </c>
    </row>
    <row r="609" spans="1:14">
      <c r="A609">
        <v>607</v>
      </c>
      <c r="B609">
        <v>58.37641642378119</v>
      </c>
      <c r="C609">
        <v>4074.028059426131</v>
      </c>
      <c r="D609">
        <v>0.388486785360106</v>
      </c>
      <c r="E609">
        <v>435.506473275469</v>
      </c>
      <c r="F609">
        <v>7.896090211831249</v>
      </c>
      <c r="G609">
        <v>33707.78936485406</v>
      </c>
      <c r="H609">
        <v>0.393663331933121</v>
      </c>
      <c r="I609">
        <v>0.2334254852819899</v>
      </c>
      <c r="J609">
        <v>18.80430172013232</v>
      </c>
      <c r="K609">
        <v>2.852844314864448</v>
      </c>
      <c r="L609">
        <v>924.8185469388598</v>
      </c>
      <c r="M609">
        <v>369.8112602844429</v>
      </c>
      <c r="N609">
        <v>359.6358356301993</v>
      </c>
    </row>
    <row r="610" spans="1:14">
      <c r="A610">
        <v>608</v>
      </c>
      <c r="B610">
        <v>58.37303036502554</v>
      </c>
      <c r="C610">
        <v>4073.884419665168</v>
      </c>
      <c r="D610">
        <v>0.3884832929793686</v>
      </c>
      <c r="E610">
        <v>435.4945868531851</v>
      </c>
      <c r="F610">
        <v>7.896368617498602</v>
      </c>
      <c r="G610">
        <v>33707.78936485408</v>
      </c>
      <c r="H610">
        <v>0.3936596336637256</v>
      </c>
      <c r="I610">
        <v>0.2334240580827132</v>
      </c>
      <c r="J610">
        <v>18.80412025908831</v>
      </c>
      <c r="K610">
        <v>2.852844314864448</v>
      </c>
      <c r="L610">
        <v>924.8185469388598</v>
      </c>
      <c r="M610">
        <v>369.8142548349974</v>
      </c>
      <c r="N610">
        <v>359.6596275370433</v>
      </c>
    </row>
    <row r="611" spans="1:14">
      <c r="A611">
        <v>609</v>
      </c>
      <c r="B611">
        <v>58.37744932135328</v>
      </c>
      <c r="C611">
        <v>4074.045765183568</v>
      </c>
      <c r="D611">
        <v>0.3884888496560278</v>
      </c>
      <c r="E611">
        <v>435.5072354268805</v>
      </c>
      <c r="F611">
        <v>7.896055895511296</v>
      </c>
      <c r="G611">
        <v>33707.78936485407</v>
      </c>
      <c r="H611">
        <v>0.3936650533650751</v>
      </c>
      <c r="I611">
        <v>0.2334251355451368</v>
      </c>
      <c r="J611">
        <v>18.80436771200472</v>
      </c>
      <c r="K611">
        <v>2.852844314864448</v>
      </c>
      <c r="L611">
        <v>924.8185469388598</v>
      </c>
      <c r="M611">
        <v>369.8105016606394</v>
      </c>
      <c r="N611">
        <v>359.6261657438082</v>
      </c>
    </row>
    <row r="612" spans="1:14">
      <c r="A612">
        <v>610</v>
      </c>
      <c r="B612">
        <v>58.38539866389005</v>
      </c>
      <c r="C612">
        <v>4074.14148913541</v>
      </c>
      <c r="D612">
        <v>0.3885061286236661</v>
      </c>
      <c r="E612">
        <v>435.5086647345964</v>
      </c>
      <c r="F612">
        <v>7.895870373806588</v>
      </c>
      <c r="G612">
        <v>33707.78936485407</v>
      </c>
      <c r="H612">
        <v>0.3936791349854612</v>
      </c>
      <c r="I612">
        <v>0.2334213600726232</v>
      </c>
      <c r="J612">
        <v>18.80489124942483</v>
      </c>
      <c r="K612">
        <v>2.852844314864448</v>
      </c>
      <c r="L612">
        <v>924.8185469388598</v>
      </c>
      <c r="M612">
        <v>369.8048692538463</v>
      </c>
      <c r="N612">
        <v>359.5470960562853</v>
      </c>
    </row>
    <row r="613" spans="1:14">
      <c r="A613">
        <v>611</v>
      </c>
      <c r="B613">
        <v>58.37173850623526</v>
      </c>
      <c r="C613">
        <v>4073.887824291438</v>
      </c>
      <c r="D613">
        <v>0.3884797391139099</v>
      </c>
      <c r="E613">
        <v>435.4964408822311</v>
      </c>
      <c r="F613">
        <v>7.896362018351745</v>
      </c>
      <c r="G613">
        <v>33707.78936485406</v>
      </c>
      <c r="H613">
        <v>0.3936568984015021</v>
      </c>
      <c r="I613">
        <v>0.2334252535795251</v>
      </c>
      <c r="J613">
        <v>18.80402687810836</v>
      </c>
      <c r="K613">
        <v>2.852844314864448</v>
      </c>
      <c r="L613">
        <v>924.8185469388598</v>
      </c>
      <c r="M613">
        <v>369.8150595107236</v>
      </c>
      <c r="N613">
        <v>359.6739778653912</v>
      </c>
    </row>
    <row r="614" spans="1:14">
      <c r="A614">
        <v>612</v>
      </c>
      <c r="B614">
        <v>58.37626532243579</v>
      </c>
      <c r="C614">
        <v>4073.917574012934</v>
      </c>
      <c r="D614">
        <v>0.3884905482451732</v>
      </c>
      <c r="E614">
        <v>435.4945275659102</v>
      </c>
      <c r="F614">
        <v>7.89630435528748</v>
      </c>
      <c r="G614">
        <v>33707.78936485406</v>
      </c>
      <c r="H614">
        <v>0.3936655012074672</v>
      </c>
      <c r="I614">
        <v>0.2334223503784223</v>
      </c>
      <c r="J614">
        <v>18.80433581701691</v>
      </c>
      <c r="K614">
        <v>2.852844314864448</v>
      </c>
      <c r="L614">
        <v>924.8185469388598</v>
      </c>
      <c r="M614">
        <v>369.8119920362706</v>
      </c>
      <c r="N614">
        <v>359.6264358631529</v>
      </c>
    </row>
    <row r="615" spans="1:14">
      <c r="A615">
        <v>613</v>
      </c>
      <c r="B615">
        <v>58.37787574534449</v>
      </c>
      <c r="C615">
        <v>4074.177683289105</v>
      </c>
      <c r="D615">
        <v>0.3884849807950719</v>
      </c>
      <c r="E615">
        <v>435.5212164081508</v>
      </c>
      <c r="F615">
        <v>7.895800228523766</v>
      </c>
      <c r="G615">
        <v>33707.78936485407</v>
      </c>
      <c r="H615">
        <v>0.393662955556724</v>
      </c>
      <c r="I615">
        <v>0.2334286960097067</v>
      </c>
      <c r="J615">
        <v>18.80434443321386</v>
      </c>
      <c r="K615">
        <v>2.852844314864448</v>
      </c>
      <c r="L615">
        <v>924.8185469388598</v>
      </c>
      <c r="M615">
        <v>369.8094627917937</v>
      </c>
      <c r="N615">
        <v>359.6345016751708</v>
      </c>
    </row>
    <row r="616" spans="1:14">
      <c r="A616">
        <v>614</v>
      </c>
      <c r="B616">
        <v>58.37476442064177</v>
      </c>
      <c r="C616">
        <v>4073.906179052768</v>
      </c>
      <c r="D616">
        <v>0.3884870343508544</v>
      </c>
      <c r="E616">
        <v>435.4949897815314</v>
      </c>
      <c r="F616">
        <v>7.896326441724827</v>
      </c>
      <c r="G616">
        <v>33707.78936485406</v>
      </c>
      <c r="H616">
        <v>0.3936626932832085</v>
      </c>
      <c r="I616">
        <v>0.2334232601377057</v>
      </c>
      <c r="J616">
        <v>18.80423434041029</v>
      </c>
      <c r="K616">
        <v>2.852844314864448</v>
      </c>
      <c r="L616">
        <v>924.8185469388598</v>
      </c>
      <c r="M616">
        <v>369.813016921488</v>
      </c>
      <c r="N616">
        <v>359.641987802966</v>
      </c>
    </row>
    <row r="617" spans="1:14">
      <c r="A617">
        <v>615</v>
      </c>
      <c r="B617">
        <v>58.36711760108594</v>
      </c>
      <c r="C617">
        <v>4073.497479356312</v>
      </c>
      <c r="D617">
        <v>0.3884823071186283</v>
      </c>
      <c r="E617">
        <v>435.4589017694274</v>
      </c>
      <c r="F617">
        <v>7.897118691195021</v>
      </c>
      <c r="G617">
        <v>33707.78936485408</v>
      </c>
      <c r="H617">
        <v>0.3936562224573493</v>
      </c>
      <c r="I617">
        <v>0.2334175586416368</v>
      </c>
      <c r="J617">
        <v>18.80385822692262</v>
      </c>
      <c r="K617">
        <v>2.852844314864448</v>
      </c>
      <c r="L617">
        <v>924.8185469388598</v>
      </c>
      <c r="M617">
        <v>369.820263928323</v>
      </c>
      <c r="N617">
        <v>359.6866212696698</v>
      </c>
    </row>
    <row r="618" spans="1:14">
      <c r="A618">
        <v>616</v>
      </c>
      <c r="B618">
        <v>58.37629110487371</v>
      </c>
      <c r="C618">
        <v>4074.039934675573</v>
      </c>
      <c r="D618">
        <v>0.3884859970498715</v>
      </c>
      <c r="E618">
        <v>435.5079188349495</v>
      </c>
      <c r="F618">
        <v>7.896067195846533</v>
      </c>
      <c r="G618">
        <v>33707.78936485408</v>
      </c>
      <c r="H618">
        <v>0.3936628037071702</v>
      </c>
      <c r="I618">
        <v>0.2334259507149902</v>
      </c>
      <c r="J618">
        <v>18.8042880252823</v>
      </c>
      <c r="K618">
        <v>2.852844314864448</v>
      </c>
      <c r="L618">
        <v>924.8185469388598</v>
      </c>
      <c r="M618">
        <v>369.811268739158</v>
      </c>
      <c r="N618">
        <v>359.6383057580657</v>
      </c>
    </row>
    <row r="619" spans="1:14">
      <c r="A619">
        <v>617</v>
      </c>
      <c r="B619">
        <v>58.38121542941231</v>
      </c>
      <c r="C619">
        <v>4074.393118138333</v>
      </c>
      <c r="D619">
        <v>0.3884856500235154</v>
      </c>
      <c r="E619">
        <v>435.5410301346896</v>
      </c>
      <c r="F619">
        <v>7.895382735542001</v>
      </c>
      <c r="G619">
        <v>33707.78936485408</v>
      </c>
      <c r="H619">
        <v>0.3936649496439166</v>
      </c>
      <c r="I619">
        <v>0.2334322791010467</v>
      </c>
      <c r="J619">
        <v>18.80449362540655</v>
      </c>
      <c r="K619">
        <v>2.852844314864448</v>
      </c>
      <c r="L619">
        <v>924.8185469388598</v>
      </c>
      <c r="M619">
        <v>369.8060857714744</v>
      </c>
      <c r="N619">
        <v>359.6187968098741</v>
      </c>
    </row>
    <row r="620" spans="1:14">
      <c r="A620">
        <v>618</v>
      </c>
      <c r="B620">
        <v>58.37435063577912</v>
      </c>
      <c r="C620">
        <v>4073.891204692733</v>
      </c>
      <c r="D620">
        <v>0.3884865134352521</v>
      </c>
      <c r="E620">
        <v>435.4938197733428</v>
      </c>
      <c r="F620">
        <v>7.896355466170783</v>
      </c>
      <c r="G620">
        <v>33707.78936485406</v>
      </c>
      <c r="H620">
        <v>0.3936621852564798</v>
      </c>
      <c r="I620">
        <v>0.2334231593789827</v>
      </c>
      <c r="J620">
        <v>18.80421116351947</v>
      </c>
      <c r="K620">
        <v>2.852844314864448</v>
      </c>
      <c r="L620">
        <v>924.8185469388598</v>
      </c>
      <c r="M620">
        <v>369.8133685835568</v>
      </c>
      <c r="N620">
        <v>359.6451190673127</v>
      </c>
    </row>
    <row r="621" spans="1:14">
      <c r="A621">
        <v>619</v>
      </c>
      <c r="B621">
        <v>58.37338261490633</v>
      </c>
      <c r="C621">
        <v>4073.9120755237</v>
      </c>
      <c r="D621">
        <v>0.3884831743043283</v>
      </c>
      <c r="E621">
        <v>435.4972150574354</v>
      </c>
      <c r="F621">
        <v>7.896315012793993</v>
      </c>
      <c r="G621">
        <v>33707.78936485406</v>
      </c>
      <c r="H621">
        <v>0.3936597344157081</v>
      </c>
      <c r="I621">
        <v>0.233424586617157</v>
      </c>
      <c r="J621">
        <v>18.80413414449166</v>
      </c>
      <c r="K621">
        <v>2.852844314864448</v>
      </c>
      <c r="L621">
        <v>924.8185469388598</v>
      </c>
      <c r="M621">
        <v>369.8138665183434</v>
      </c>
      <c r="N621">
        <v>359.6579845593325</v>
      </c>
    </row>
    <row r="622" spans="1:14">
      <c r="A622">
        <v>620</v>
      </c>
      <c r="B622">
        <v>58.37344949757445</v>
      </c>
      <c r="C622">
        <v>4073.862684532703</v>
      </c>
      <c r="D622">
        <v>0.388485230188773</v>
      </c>
      <c r="E622">
        <v>435.4917198519921</v>
      </c>
      <c r="F622">
        <v>7.89641074670893</v>
      </c>
      <c r="G622">
        <v>33707.78936485406</v>
      </c>
      <c r="H622">
        <v>0.3936609902464684</v>
      </c>
      <c r="I622">
        <v>0.233423056400593</v>
      </c>
      <c r="J622">
        <v>18.80415909456201</v>
      </c>
      <c r="K622">
        <v>2.852844314864448</v>
      </c>
      <c r="L622">
        <v>924.8185469388598</v>
      </c>
      <c r="M622">
        <v>369.8141118234172</v>
      </c>
      <c r="N622">
        <v>359.6524404530585</v>
      </c>
    </row>
    <row r="623" spans="1:14">
      <c r="A623">
        <v>621</v>
      </c>
      <c r="B623">
        <v>58.37223839692619</v>
      </c>
      <c r="C623">
        <v>4073.993430791367</v>
      </c>
      <c r="D623">
        <v>0.3884771003941406</v>
      </c>
      <c r="E623">
        <v>435.5074466344081</v>
      </c>
      <c r="F623">
        <v>7.896157327998386</v>
      </c>
      <c r="G623">
        <v>33707.78936485408</v>
      </c>
      <c r="H623">
        <v>0.3936555690166592</v>
      </c>
      <c r="I623">
        <v>0.233427938428873</v>
      </c>
      <c r="J623">
        <v>18.80402007024727</v>
      </c>
      <c r="K623">
        <v>2.852844314864448</v>
      </c>
      <c r="L623">
        <v>924.8185469388598</v>
      </c>
      <c r="M623">
        <v>369.8141327338391</v>
      </c>
      <c r="N623">
        <v>359.6790016073633</v>
      </c>
    </row>
    <row r="624" spans="1:14">
      <c r="A624">
        <v>622</v>
      </c>
      <c r="B624">
        <v>58.37072384286144</v>
      </c>
      <c r="C624">
        <v>4073.993643101693</v>
      </c>
      <c r="D624">
        <v>0.3884730945106789</v>
      </c>
      <c r="E624">
        <v>435.509201256661</v>
      </c>
      <c r="F624">
        <v>7.89615691650149</v>
      </c>
      <c r="G624">
        <v>33707.78936485408</v>
      </c>
      <c r="H624">
        <v>0.3936524600269885</v>
      </c>
      <c r="I624">
        <v>0.2334292158121564</v>
      </c>
      <c r="J624">
        <v>18.80391264810853</v>
      </c>
      <c r="K624">
        <v>2.852844314864448</v>
      </c>
      <c r="L624">
        <v>924.8185469388598</v>
      </c>
      <c r="M624">
        <v>369.8150984478805</v>
      </c>
      <c r="N624">
        <v>359.6959986987078</v>
      </c>
    </row>
    <row r="625" spans="1:14">
      <c r="A625">
        <v>623</v>
      </c>
      <c r="B625">
        <v>58.37956914211875</v>
      </c>
      <c r="C625">
        <v>4074.404131634545</v>
      </c>
      <c r="D625">
        <v>0.3884809002908339</v>
      </c>
      <c r="E625">
        <v>435.5441160258274</v>
      </c>
      <c r="F625">
        <v>7.89536139358253</v>
      </c>
      <c r="G625">
        <v>33707.78936485407</v>
      </c>
      <c r="H625">
        <v>0.3936613374209304</v>
      </c>
      <c r="I625">
        <v>0.2334339795879648</v>
      </c>
      <c r="J625">
        <v>18.80437268616301</v>
      </c>
      <c r="K625">
        <v>2.852844314864448</v>
      </c>
      <c r="L625">
        <v>924.8185469388598</v>
      </c>
      <c r="M625">
        <v>369.807072227536</v>
      </c>
      <c r="N625">
        <v>359.6379814178086</v>
      </c>
    </row>
    <row r="626" spans="1:14">
      <c r="A626">
        <v>624</v>
      </c>
      <c r="B626">
        <v>58.37856548688374</v>
      </c>
      <c r="C626">
        <v>4074.402810715714</v>
      </c>
      <c r="D626">
        <v>0.3884783093151463</v>
      </c>
      <c r="E626">
        <v>435.5451170468928</v>
      </c>
      <c r="F626">
        <v>7.895363953253733</v>
      </c>
      <c r="G626">
        <v>33707.78936485408</v>
      </c>
      <c r="H626">
        <v>0.3936593154882267</v>
      </c>
      <c r="I626">
        <v>0.2334347763967654</v>
      </c>
      <c r="J626">
        <v>18.80430216883276</v>
      </c>
      <c r="K626">
        <v>2.852844314864448</v>
      </c>
      <c r="L626">
        <v>924.8185469388598</v>
      </c>
      <c r="M626">
        <v>369.8077215271435</v>
      </c>
      <c r="N626">
        <v>359.649022090419</v>
      </c>
    </row>
    <row r="627" spans="1:14">
      <c r="A627">
        <v>625</v>
      </c>
      <c r="B627">
        <v>58.38290778398482</v>
      </c>
      <c r="C627">
        <v>4074.508159858543</v>
      </c>
      <c r="D627">
        <v>0.3884857654822115</v>
      </c>
      <c r="E627">
        <v>435.5517127039602</v>
      </c>
      <c r="F627">
        <v>7.895159813320233</v>
      </c>
      <c r="G627">
        <v>33707.78936485408</v>
      </c>
      <c r="H627">
        <v>0.3936658292885554</v>
      </c>
      <c r="I627">
        <v>0.2334342712953981</v>
      </c>
      <c r="J627">
        <v>18.80456688356016</v>
      </c>
      <c r="K627">
        <v>2.852844314864448</v>
      </c>
      <c r="L627">
        <v>924.8185469388598</v>
      </c>
      <c r="M627">
        <v>369.8043382865405</v>
      </c>
      <c r="N627">
        <v>359.6110238156664</v>
      </c>
    </row>
    <row r="628" spans="1:14">
      <c r="A628">
        <v>626</v>
      </c>
      <c r="B628">
        <v>58.37845214342917</v>
      </c>
      <c r="C628">
        <v>4074.419239612007</v>
      </c>
      <c r="D628">
        <v>0.3884773955242159</v>
      </c>
      <c r="E628">
        <v>435.5470475989052</v>
      </c>
      <c r="F628">
        <v>7.895332117522562</v>
      </c>
      <c r="G628">
        <v>33707.78936485408</v>
      </c>
      <c r="H628">
        <v>0.393658717544939</v>
      </c>
      <c r="I628">
        <v>0.2334353534739686</v>
      </c>
      <c r="J628">
        <v>18.80428756208754</v>
      </c>
      <c r="K628">
        <v>2.852844314864448</v>
      </c>
      <c r="L628">
        <v>924.8185469388598</v>
      </c>
      <c r="M628">
        <v>369.807699677973</v>
      </c>
      <c r="N628">
        <v>359.6519624327153</v>
      </c>
    </row>
    <row r="629" spans="1:14">
      <c r="A629">
        <v>627</v>
      </c>
      <c r="B629">
        <v>58.37634880983362</v>
      </c>
      <c r="C629">
        <v>4074.33631514273</v>
      </c>
      <c r="D629">
        <v>0.3884749886554796</v>
      </c>
      <c r="E629">
        <v>435.5403546594741</v>
      </c>
      <c r="F629">
        <v>7.89549281025261</v>
      </c>
      <c r="G629">
        <v>33707.78936485408</v>
      </c>
      <c r="H629">
        <v>0.3936562795987849</v>
      </c>
      <c r="I629">
        <v>0.2334346530037289</v>
      </c>
      <c r="J629">
        <v>18.80417230272165</v>
      </c>
      <c r="K629">
        <v>2.852844314864448</v>
      </c>
      <c r="L629">
        <v>924.8185469388598</v>
      </c>
      <c r="M629">
        <v>369.8095231456534</v>
      </c>
      <c r="N629">
        <v>359.6672372601304</v>
      </c>
    </row>
    <row r="630" spans="1:14">
      <c r="A630">
        <v>628</v>
      </c>
      <c r="B630">
        <v>58.37478168090154</v>
      </c>
      <c r="C630">
        <v>4074.256108491487</v>
      </c>
      <c r="D630">
        <v>0.3884738839933448</v>
      </c>
      <c r="E630">
        <v>435.5333487115103</v>
      </c>
      <c r="F630">
        <v>7.895648242562549</v>
      </c>
      <c r="G630">
        <v>33707.78936485408</v>
      </c>
      <c r="H630">
        <v>0.3936548726247184</v>
      </c>
      <c r="I630">
        <v>0.2334335909746455</v>
      </c>
      <c r="J630">
        <v>18.80409378605403</v>
      </c>
      <c r="K630">
        <v>2.852844314864448</v>
      </c>
      <c r="L630">
        <v>924.8185469388598</v>
      </c>
      <c r="M630">
        <v>369.8109875246774</v>
      </c>
      <c r="N630">
        <v>359.676733138589</v>
      </c>
    </row>
    <row r="631" spans="1:14">
      <c r="A631">
        <v>629</v>
      </c>
      <c r="B631">
        <v>58.37616770971179</v>
      </c>
      <c r="C631">
        <v>4074.335074625727</v>
      </c>
      <c r="D631">
        <v>0.3884745348699088</v>
      </c>
      <c r="E631">
        <v>435.5404321206165</v>
      </c>
      <c r="F631">
        <v>7.895495214201451</v>
      </c>
      <c r="G631">
        <v>33707.78936485406</v>
      </c>
      <c r="H631">
        <v>0.3936559188697019</v>
      </c>
      <c r="I631">
        <v>0.2334347837141255</v>
      </c>
      <c r="J631">
        <v>18.80415944773836</v>
      </c>
      <c r="K631">
        <v>2.852844314864448</v>
      </c>
      <c r="L631">
        <v>924.8185469388598</v>
      </c>
      <c r="M631">
        <v>369.8096461605659</v>
      </c>
      <c r="N631">
        <v>359.6690664590632</v>
      </c>
    </row>
    <row r="632" spans="1:14">
      <c r="A632">
        <v>630</v>
      </c>
      <c r="B632">
        <v>58.378316251589</v>
      </c>
      <c r="C632">
        <v>4074.417406901296</v>
      </c>
      <c r="D632">
        <v>0.3884771116155211</v>
      </c>
      <c r="E632">
        <v>435.5470007503526</v>
      </c>
      <c r="F632">
        <v>7.895335668916123</v>
      </c>
      <c r="G632">
        <v>33707.78936485408</v>
      </c>
      <c r="H632">
        <v>0.3936584840118235</v>
      </c>
      <c r="I632">
        <v>0.2334354093032384</v>
      </c>
      <c r="J632">
        <v>18.80427880920211</v>
      </c>
      <c r="K632">
        <v>2.852844314864448</v>
      </c>
      <c r="L632">
        <v>924.8185469388598</v>
      </c>
      <c r="M632">
        <v>369.8077973497812</v>
      </c>
      <c r="N632">
        <v>359.6534335405064</v>
      </c>
    </row>
    <row r="633" spans="1:14">
      <c r="A633">
        <v>631</v>
      </c>
      <c r="B633">
        <v>58.37362699043419</v>
      </c>
      <c r="C633">
        <v>4074.391387763911</v>
      </c>
      <c r="D633">
        <v>0.3884657247667619</v>
      </c>
      <c r="E633">
        <v>435.549509916736</v>
      </c>
      <c r="F633">
        <v>7.895386088673067</v>
      </c>
      <c r="G633">
        <v>33707.78936485407</v>
      </c>
      <c r="H633">
        <v>0.3936494596625609</v>
      </c>
      <c r="I633">
        <v>0.2334385642080568</v>
      </c>
      <c r="J633">
        <v>18.80395685148402</v>
      </c>
      <c r="K633">
        <v>2.852844314864448</v>
      </c>
      <c r="L633">
        <v>924.8185469388598</v>
      </c>
      <c r="M633">
        <v>369.8109469837028</v>
      </c>
      <c r="N633">
        <v>359.7031500223235</v>
      </c>
    </row>
    <row r="634" spans="1:14">
      <c r="A634">
        <v>632</v>
      </c>
      <c r="B634">
        <v>58.37309335781003</v>
      </c>
      <c r="C634">
        <v>4074.360914477786</v>
      </c>
      <c r="D634">
        <v>0.3884654550060665</v>
      </c>
      <c r="E634">
        <v>435.5467790245938</v>
      </c>
      <c r="F634">
        <v>7.895445140476379</v>
      </c>
      <c r="G634">
        <v>33707.78936485406</v>
      </c>
      <c r="H634">
        <v>0.3936490437541965</v>
      </c>
      <c r="I634">
        <v>0.2334381196523842</v>
      </c>
      <c r="J634">
        <v>18.80393126886904</v>
      </c>
      <c r="K634">
        <v>2.852844314864448</v>
      </c>
      <c r="L634">
        <v>924.8185469388598</v>
      </c>
      <c r="M634">
        <v>369.8114616734151</v>
      </c>
      <c r="N634">
        <v>359.7060385703054</v>
      </c>
    </row>
    <row r="635" spans="1:14">
      <c r="A635">
        <v>633</v>
      </c>
      <c r="B635">
        <v>58.37350332929216</v>
      </c>
      <c r="C635">
        <v>4074.207354944923</v>
      </c>
      <c r="D635">
        <v>0.388472331723092</v>
      </c>
      <c r="E635">
        <v>435.529464596978</v>
      </c>
      <c r="F635">
        <v>7.895742724954021</v>
      </c>
      <c r="G635">
        <v>33707.78936485407</v>
      </c>
      <c r="H635">
        <v>0.393653337437611</v>
      </c>
      <c r="I635">
        <v>0.2334332361627025</v>
      </c>
      <c r="J635">
        <v>18.80402273738374</v>
      </c>
      <c r="K635">
        <v>2.852844314864448</v>
      </c>
      <c r="L635">
        <v>924.8185469388598</v>
      </c>
      <c r="M635">
        <v>369.812081747257</v>
      </c>
      <c r="N635">
        <v>359.6860103704553</v>
      </c>
    </row>
    <row r="636" spans="1:14">
      <c r="A636">
        <v>634</v>
      </c>
      <c r="B636">
        <v>58.3737447680493</v>
      </c>
      <c r="C636">
        <v>4074.43432990625</v>
      </c>
      <c r="D636">
        <v>0.3884644065148425</v>
      </c>
      <c r="E636">
        <v>435.5540873118719</v>
      </c>
      <c r="F636">
        <v>7.895302875945658</v>
      </c>
      <c r="G636">
        <v>33707.78936485408</v>
      </c>
      <c r="H636">
        <v>0.3936487297663226</v>
      </c>
      <c r="I636">
        <v>0.2334397419331565</v>
      </c>
      <c r="J636">
        <v>18.80394764175462</v>
      </c>
      <c r="K636">
        <v>2.852844314864448</v>
      </c>
      <c r="L636">
        <v>924.8185469388598</v>
      </c>
      <c r="M636">
        <v>369.8106238959097</v>
      </c>
      <c r="N636">
        <v>359.7061717651589</v>
      </c>
    </row>
    <row r="637" spans="1:14">
      <c r="A637">
        <v>635</v>
      </c>
      <c r="B637">
        <v>58.36630547793629</v>
      </c>
      <c r="C637">
        <v>4074.038154362385</v>
      </c>
      <c r="D637">
        <v>0.3884597650653923</v>
      </c>
      <c r="E637">
        <v>435.519135496236</v>
      </c>
      <c r="F637">
        <v>7.89607064634749</v>
      </c>
      <c r="G637">
        <v>33707.78936485408</v>
      </c>
      <c r="H637">
        <v>0.3936424103749747</v>
      </c>
      <c r="I637">
        <v>0.2334342245021273</v>
      </c>
      <c r="J637">
        <v>18.80358126575103</v>
      </c>
      <c r="K637">
        <v>2.852844314864448</v>
      </c>
      <c r="L637">
        <v>924.8185469388598</v>
      </c>
      <c r="M637">
        <v>369.8176693455284</v>
      </c>
      <c r="N637">
        <v>359.7497034110139</v>
      </c>
    </row>
    <row r="638" spans="1:14">
      <c r="A638">
        <v>636</v>
      </c>
      <c r="B638">
        <v>58.37531480162055</v>
      </c>
      <c r="C638">
        <v>4074.50454918175</v>
      </c>
      <c r="D638">
        <v>0.3884659025057133</v>
      </c>
      <c r="E638">
        <v>435.5599930621535</v>
      </c>
      <c r="F638">
        <v>7.895166809721871</v>
      </c>
      <c r="G638">
        <v>33707.78936485408</v>
      </c>
      <c r="H638">
        <v>0.3936503717116185</v>
      </c>
      <c r="I638">
        <v>0.2334405013200955</v>
      </c>
      <c r="J638">
        <v>18.8040305329329</v>
      </c>
      <c r="K638">
        <v>2.852844314864448</v>
      </c>
      <c r="L638">
        <v>924.8185469388598</v>
      </c>
      <c r="M638">
        <v>369.8092156214974</v>
      </c>
      <c r="N638">
        <v>359.6956334411325</v>
      </c>
    </row>
    <row r="639" spans="1:14">
      <c r="A639">
        <v>637</v>
      </c>
      <c r="B639">
        <v>58.38380900481277</v>
      </c>
      <c r="C639">
        <v>4075.245526212514</v>
      </c>
      <c r="D639">
        <v>0.3884603238362161</v>
      </c>
      <c r="E639">
        <v>435.6315624865993</v>
      </c>
      <c r="F639">
        <v>7.893731279709652</v>
      </c>
      <c r="G639">
        <v>33707.78936485407</v>
      </c>
      <c r="H639">
        <v>0.3936511028698229</v>
      </c>
      <c r="I639">
        <v>0.2334553204412253</v>
      </c>
      <c r="J639">
        <v>18.80433144026693</v>
      </c>
      <c r="K639">
        <v>2.852844314864448</v>
      </c>
      <c r="L639">
        <v>924.8185469388598</v>
      </c>
      <c r="M639">
        <v>369.7995189961598</v>
      </c>
      <c r="N639">
        <v>359.6750874347388</v>
      </c>
    </row>
    <row r="640" spans="1:14">
      <c r="A640">
        <v>638</v>
      </c>
      <c r="B640">
        <v>58.37587091801662</v>
      </c>
      <c r="C640">
        <v>4074.570458159001</v>
      </c>
      <c r="D640">
        <v>0.3884648745817962</v>
      </c>
      <c r="E640">
        <v>435.5665888682911</v>
      </c>
      <c r="F640">
        <v>7.89503909997308</v>
      </c>
      <c r="G640">
        <v>33707.78936485406</v>
      </c>
      <c r="H640">
        <v>0.3936500236351919</v>
      </c>
      <c r="I640">
        <v>0.2334419903175601</v>
      </c>
      <c r="J640">
        <v>18.80404306781376</v>
      </c>
      <c r="K640">
        <v>2.852844314864448</v>
      </c>
      <c r="L640">
        <v>924.8185469388598</v>
      </c>
      <c r="M640">
        <v>369.8084807064564</v>
      </c>
      <c r="N640">
        <v>359.6960292194196</v>
      </c>
    </row>
    <row r="641" spans="1:14">
      <c r="A641">
        <v>639</v>
      </c>
      <c r="B641">
        <v>58.37818933676567</v>
      </c>
      <c r="C641">
        <v>4074.757495995201</v>
      </c>
      <c r="D641">
        <v>0.3884639109164262</v>
      </c>
      <c r="E641">
        <v>435.5844569583169</v>
      </c>
      <c r="F641">
        <v>7.894676705148005</v>
      </c>
      <c r="G641">
        <v>33707.78936485407</v>
      </c>
      <c r="H641">
        <v>0.3936505562835578</v>
      </c>
      <c r="I641">
        <v>0.233445597455043</v>
      </c>
      <c r="J641">
        <v>18.80413116934655</v>
      </c>
      <c r="K641">
        <v>2.852844314864448</v>
      </c>
      <c r="L641">
        <v>924.8185469388598</v>
      </c>
      <c r="M641">
        <v>369.8059189038499</v>
      </c>
      <c r="N641">
        <v>359.6887775550983</v>
      </c>
    </row>
    <row r="642" spans="1:14">
      <c r="A642">
        <v>640</v>
      </c>
      <c r="B642">
        <v>58.37552779480383</v>
      </c>
      <c r="C642">
        <v>4074.53989353126</v>
      </c>
      <c r="D642">
        <v>0.3884651157007362</v>
      </c>
      <c r="E642">
        <v>435.5636280544371</v>
      </c>
      <c r="F642">
        <v>7.895098323575595</v>
      </c>
      <c r="G642">
        <v>33707.78936485405</v>
      </c>
      <c r="H642">
        <v>0.3936500047648788</v>
      </c>
      <c r="I642">
        <v>0.2334413803912176</v>
      </c>
      <c r="J642">
        <v>18.80403109901322</v>
      </c>
      <c r="K642">
        <v>2.852844314864448</v>
      </c>
      <c r="L642">
        <v>924.8185469388598</v>
      </c>
      <c r="M642">
        <v>369.8088734466677</v>
      </c>
      <c r="N642">
        <v>359.6966887903528</v>
      </c>
    </row>
    <row r="643" spans="1:14">
      <c r="A643">
        <v>641</v>
      </c>
      <c r="B643">
        <v>58.37613223292971</v>
      </c>
      <c r="C643">
        <v>4074.438123133106</v>
      </c>
      <c r="D643">
        <v>0.3884705868482601</v>
      </c>
      <c r="E643">
        <v>435.5517700336696</v>
      </c>
      <c r="F643">
        <v>7.895295525564083</v>
      </c>
      <c r="G643">
        <v>33707.78936485406</v>
      </c>
      <c r="H643">
        <v>0.3936535524244517</v>
      </c>
      <c r="I643">
        <v>0.2334378346853921</v>
      </c>
      <c r="J643">
        <v>18.80411563583537</v>
      </c>
      <c r="K643">
        <v>2.852844314864448</v>
      </c>
      <c r="L643">
        <v>924.8185469388598</v>
      </c>
      <c r="M643">
        <v>369.8090792415611</v>
      </c>
      <c r="N643">
        <v>359.6800121319899</v>
      </c>
    </row>
    <row r="644" spans="1:14">
      <c r="A644">
        <v>642</v>
      </c>
      <c r="B644">
        <v>58.37676258050237</v>
      </c>
      <c r="C644">
        <v>4074.47452370487</v>
      </c>
      <c r="D644">
        <v>0.3884708507470772</v>
      </c>
      <c r="E644">
        <v>435.5550443252038</v>
      </c>
      <c r="F644">
        <v>7.895224990512336</v>
      </c>
      <c r="G644">
        <v>33707.78936485406</v>
      </c>
      <c r="H644">
        <v>0.3936540111561225</v>
      </c>
      <c r="I644">
        <v>0.2334384045262647</v>
      </c>
      <c r="J644">
        <v>18.80414530627661</v>
      </c>
      <c r="K644">
        <v>2.852844314864448</v>
      </c>
      <c r="L644">
        <v>924.8185469388598</v>
      </c>
      <c r="M644">
        <v>369.8084617597905</v>
      </c>
      <c r="N644">
        <v>359.6763756662317</v>
      </c>
    </row>
    <row r="645" spans="1:14">
      <c r="A645">
        <v>643</v>
      </c>
      <c r="B645">
        <v>58.37376271808337</v>
      </c>
      <c r="C645">
        <v>4074.45198087468</v>
      </c>
      <c r="D645">
        <v>0.3884637827636044</v>
      </c>
      <c r="E645">
        <v>435.5560006279527</v>
      </c>
      <c r="F645">
        <v>7.89526867263624</v>
      </c>
      <c r="G645">
        <v>33707.78936485408</v>
      </c>
      <c r="H645">
        <v>0.3936483694597969</v>
      </c>
      <c r="I645">
        <v>0.2334402553514037</v>
      </c>
      <c r="J645">
        <v>18.80394189940544</v>
      </c>
      <c r="K645">
        <v>2.852844314864448</v>
      </c>
      <c r="L645">
        <v>924.8185469388598</v>
      </c>
      <c r="M645">
        <v>369.8105069733322</v>
      </c>
      <c r="N645">
        <v>359.7077154829207</v>
      </c>
    </row>
    <row r="646" spans="1:14">
      <c r="A646">
        <v>644</v>
      </c>
      <c r="B646">
        <v>58.37226311182876</v>
      </c>
      <c r="C646">
        <v>4074.336571503281</v>
      </c>
      <c r="D646">
        <v>0.3884642112096767</v>
      </c>
      <c r="E646">
        <v>435.5450562222259</v>
      </c>
      <c r="F646">
        <v>7.895492313461819</v>
      </c>
      <c r="G646">
        <v>33707.78936485406</v>
      </c>
      <c r="H646">
        <v>0.3936479053694046</v>
      </c>
      <c r="I646">
        <v>0.2334380710560771</v>
      </c>
      <c r="J646">
        <v>18.80388255107176</v>
      </c>
      <c r="K646">
        <v>2.852844314864448</v>
      </c>
      <c r="L646">
        <v>924.8185469388598</v>
      </c>
      <c r="M646">
        <v>369.8121387238656</v>
      </c>
      <c r="N646">
        <v>359.7130071828907</v>
      </c>
    </row>
    <row r="647" spans="1:14">
      <c r="A647">
        <v>645</v>
      </c>
      <c r="B647">
        <v>58.36682801534124</v>
      </c>
      <c r="C647">
        <v>4074.037910081079</v>
      </c>
      <c r="D647">
        <v>0.3884611639439394</v>
      </c>
      <c r="E647">
        <v>435.5185101050423</v>
      </c>
      <c r="F647">
        <v>7.89607111979975</v>
      </c>
      <c r="G647">
        <v>33707.78936485406</v>
      </c>
      <c r="H647">
        <v>0.393643492719654</v>
      </c>
      <c r="I647">
        <v>0.2334337713159671</v>
      </c>
      <c r="J647">
        <v>18.80361865621198</v>
      </c>
      <c r="K647">
        <v>2.852844314864448</v>
      </c>
      <c r="L647">
        <v>924.8185469388598</v>
      </c>
      <c r="M647">
        <v>369.8173384155663</v>
      </c>
      <c r="N647">
        <v>359.7440379880404</v>
      </c>
    </row>
    <row r="648" spans="1:14">
      <c r="A648">
        <v>646</v>
      </c>
      <c r="B648">
        <v>58.37375979301999</v>
      </c>
      <c r="C648">
        <v>4074.370836849074</v>
      </c>
      <c r="D648">
        <v>0.3884668610486647</v>
      </c>
      <c r="E648">
        <v>435.5471042784874</v>
      </c>
      <c r="F648">
        <v>7.895425912590329</v>
      </c>
      <c r="G648">
        <v>33707.78936485406</v>
      </c>
      <c r="H648">
        <v>0.3936501983282742</v>
      </c>
      <c r="I648">
        <v>0.2334378356742899</v>
      </c>
      <c r="J648">
        <v>18.80397467664596</v>
      </c>
      <c r="K648">
        <v>2.852844314864448</v>
      </c>
      <c r="L648">
        <v>924.8185469388598</v>
      </c>
      <c r="M648">
        <v>369.8109837426721</v>
      </c>
      <c r="N648">
        <v>359.6997079317437</v>
      </c>
    </row>
    <row r="649" spans="1:14">
      <c r="A649">
        <v>647</v>
      </c>
      <c r="B649">
        <v>58.37399388473089</v>
      </c>
      <c r="C649">
        <v>4074.341039415597</v>
      </c>
      <c r="D649">
        <v>0.3884686011380734</v>
      </c>
      <c r="E649">
        <v>435.5435695555443</v>
      </c>
      <c r="F649">
        <v>7.895483655284458</v>
      </c>
      <c r="G649">
        <v>33707.78936485406</v>
      </c>
      <c r="H649">
        <v>0.3936513455253398</v>
      </c>
      <c r="I649">
        <v>0.2334367590212409</v>
      </c>
      <c r="J649">
        <v>18.80400327296389</v>
      </c>
      <c r="K649">
        <v>2.852844314864448</v>
      </c>
      <c r="L649">
        <v>924.8185469388598</v>
      </c>
      <c r="M649">
        <v>369.8110065103515</v>
      </c>
      <c r="N649">
        <v>359.6940583935507</v>
      </c>
    </row>
    <row r="650" spans="1:14">
      <c r="A650">
        <v>648</v>
      </c>
      <c r="B650">
        <v>58.37275323679343</v>
      </c>
      <c r="C650">
        <v>4074.319216240934</v>
      </c>
      <c r="D650">
        <v>0.3884661582570028</v>
      </c>
      <c r="E650">
        <v>435.5425924590403</v>
      </c>
      <c r="F650">
        <v>7.895525945667149</v>
      </c>
      <c r="G650">
        <v>33707.78936485408</v>
      </c>
      <c r="H650">
        <v>0.3936492989558557</v>
      </c>
      <c r="I650">
        <v>0.2334371480769168</v>
      </c>
      <c r="J650">
        <v>18.80392431978499</v>
      </c>
      <c r="K650">
        <v>2.852844314864448</v>
      </c>
      <c r="L650">
        <v>924.8185469388598</v>
      </c>
      <c r="M650">
        <v>369.8119252759083</v>
      </c>
      <c r="N650">
        <v>359.70581178768</v>
      </c>
    </row>
    <row r="651" spans="1:14">
      <c r="A651">
        <v>649</v>
      </c>
      <c r="B651">
        <v>58.37117263008986</v>
      </c>
      <c r="C651">
        <v>4074.261941599246</v>
      </c>
      <c r="D651">
        <v>0.3884641483516363</v>
      </c>
      <c r="E651">
        <v>435.5381196852755</v>
      </c>
      <c r="F651">
        <v>7.895636938388274</v>
      </c>
      <c r="G651">
        <v>33707.78936485408</v>
      </c>
      <c r="H651">
        <v>0.3936473445690233</v>
      </c>
      <c r="I651">
        <v>0.2334367773468369</v>
      </c>
      <c r="J651">
        <v>18.80383541518748</v>
      </c>
      <c r="K651">
        <v>2.852844314864448</v>
      </c>
      <c r="L651">
        <v>924.8185469388598</v>
      </c>
      <c r="M651">
        <v>369.8132675969128</v>
      </c>
      <c r="N651">
        <v>359.7178289305018</v>
      </c>
    </row>
    <row r="652" spans="1:14">
      <c r="A652">
        <v>650</v>
      </c>
      <c r="B652">
        <v>58.37191704139477</v>
      </c>
      <c r="C652">
        <v>4074.301765513038</v>
      </c>
      <c r="D652">
        <v>0.3884646098483716</v>
      </c>
      <c r="E652">
        <v>435.5416347324665</v>
      </c>
      <c r="F652">
        <v>7.895559763160992</v>
      </c>
      <c r="G652">
        <v>33707.78936485408</v>
      </c>
      <c r="H652">
        <v>0.3936479771049267</v>
      </c>
      <c r="I652">
        <v>0.2334373326482752</v>
      </c>
      <c r="J652">
        <v>18.80387208409254</v>
      </c>
      <c r="K652">
        <v>2.852844314864448</v>
      </c>
      <c r="L652">
        <v>924.8185469388598</v>
      </c>
      <c r="M652">
        <v>369.8125604881872</v>
      </c>
      <c r="N652">
        <v>359.7133608009331</v>
      </c>
    </row>
    <row r="653" spans="1:14">
      <c r="A653">
        <v>651</v>
      </c>
      <c r="B653">
        <v>58.37272918587165</v>
      </c>
      <c r="C653">
        <v>4074.352148609113</v>
      </c>
      <c r="D653">
        <v>0.388464851469845</v>
      </c>
      <c r="E653">
        <v>435.5462320428301</v>
      </c>
      <c r="F653">
        <v>7.895462127332864</v>
      </c>
      <c r="G653">
        <v>33707.78936485406</v>
      </c>
      <c r="H653">
        <v>0.3936485094417714</v>
      </c>
      <c r="I653">
        <v>0.2334381426921505</v>
      </c>
      <c r="J653">
        <v>18.80390924299704</v>
      </c>
      <c r="K653">
        <v>2.852844314864448</v>
      </c>
      <c r="L653">
        <v>924.8185469388598</v>
      </c>
      <c r="M653">
        <v>369.8117507354912</v>
      </c>
      <c r="N653">
        <v>359.7093187777186</v>
      </c>
    </row>
    <row r="654" spans="1:14">
      <c r="A654">
        <v>652</v>
      </c>
      <c r="B654">
        <v>58.37151946026874</v>
      </c>
      <c r="C654">
        <v>4074.300760920358</v>
      </c>
      <c r="D654">
        <v>0.3884635967807372</v>
      </c>
      <c r="E654">
        <v>435.5419806967152</v>
      </c>
      <c r="F654">
        <v>7.895561709954323</v>
      </c>
      <c r="G654">
        <v>33707.78936485406</v>
      </c>
      <c r="H654">
        <v>0.3936471825354497</v>
      </c>
      <c r="I654">
        <v>0.2334376364036487</v>
      </c>
      <c r="J654">
        <v>18.8038441828972</v>
      </c>
      <c r="K654">
        <v>2.852844314864448</v>
      </c>
      <c r="L654">
        <v>924.8185469388598</v>
      </c>
      <c r="M654">
        <v>369.8128215507962</v>
      </c>
      <c r="N654">
        <v>359.717666216172</v>
      </c>
    </row>
    <row r="655" spans="1:14">
      <c r="A655">
        <v>653</v>
      </c>
      <c r="B655">
        <v>58.37346082489814</v>
      </c>
      <c r="C655">
        <v>4074.341803266172</v>
      </c>
      <c r="D655">
        <v>0.3884671759182304</v>
      </c>
      <c r="E655">
        <v>435.5442594382816</v>
      </c>
      <c r="F655">
        <v>7.895482175052798</v>
      </c>
      <c r="G655">
        <v>33707.78936485408</v>
      </c>
      <c r="H655">
        <v>0.3936502443028802</v>
      </c>
      <c r="I655">
        <v>0.2334372215858004</v>
      </c>
      <c r="J655">
        <v>18.80396539572166</v>
      </c>
      <c r="K655">
        <v>2.852844314864448</v>
      </c>
      <c r="L655">
        <v>924.8185469388598</v>
      </c>
      <c r="M655">
        <v>369.8113422713864</v>
      </c>
      <c r="N655">
        <v>359.7001083573962</v>
      </c>
    </row>
    <row r="656" spans="1:14">
      <c r="A656">
        <v>654</v>
      </c>
      <c r="B656">
        <v>58.3757805574931</v>
      </c>
      <c r="C656">
        <v>4074.449331809989</v>
      </c>
      <c r="D656">
        <v>0.3884692300362045</v>
      </c>
      <c r="E656">
        <v>435.5534026668169</v>
      </c>
      <c r="F656">
        <v>7.895273805864257</v>
      </c>
      <c r="G656">
        <v>33707.78936485406</v>
      </c>
      <c r="H656">
        <v>0.3936525757852019</v>
      </c>
      <c r="I656">
        <v>0.2334384654870297</v>
      </c>
      <c r="J656">
        <v>18.80408611569837</v>
      </c>
      <c r="K656">
        <v>2.852844314864448</v>
      </c>
      <c r="L656">
        <v>924.8185469388598</v>
      </c>
      <c r="M656">
        <v>369.809238858703</v>
      </c>
      <c r="N656">
        <v>359.6849887683957</v>
      </c>
    </row>
    <row r="657" spans="1:14">
      <c r="A657">
        <v>655</v>
      </c>
      <c r="B657">
        <v>58.3716611384397</v>
      </c>
      <c r="C657">
        <v>4074.259441751387</v>
      </c>
      <c r="D657">
        <v>0.3884655449277637</v>
      </c>
      <c r="E657">
        <v>435.5372825513534</v>
      </c>
      <c r="F657">
        <v>7.895641782922938</v>
      </c>
      <c r="G657">
        <v>33707.78936485408</v>
      </c>
      <c r="H657">
        <v>0.3936484127949417</v>
      </c>
      <c r="I657">
        <v>0.2334362852098245</v>
      </c>
      <c r="J657">
        <v>18.80387130141804</v>
      </c>
      <c r="K657">
        <v>2.852844314864448</v>
      </c>
      <c r="L657">
        <v>924.8185469388598</v>
      </c>
      <c r="M657">
        <v>369.8129690933599</v>
      </c>
      <c r="N657">
        <v>359.7119945566284</v>
      </c>
    </row>
    <row r="658" spans="1:14">
      <c r="A658">
        <v>656</v>
      </c>
      <c r="B658">
        <v>58.3704543553502</v>
      </c>
      <c r="C658">
        <v>4074.100092503782</v>
      </c>
      <c r="D658">
        <v>0.3884683808333183</v>
      </c>
      <c r="E658">
        <v>435.5211815363987</v>
      </c>
      <c r="F658">
        <v>7.895950603165176</v>
      </c>
      <c r="G658">
        <v>33707.78936485406</v>
      </c>
      <c r="H658">
        <v>0.3936495267711049</v>
      </c>
      <c r="I658">
        <v>0.2334325791292609</v>
      </c>
      <c r="J658">
        <v>18.80385054560345</v>
      </c>
      <c r="K658">
        <v>2.852844314864448</v>
      </c>
      <c r="L658">
        <v>924.8185469388598</v>
      </c>
      <c r="M658">
        <v>369.8146577616212</v>
      </c>
      <c r="N658">
        <v>359.7094704168316</v>
      </c>
    </row>
    <row r="659" spans="1:14">
      <c r="A659">
        <v>657</v>
      </c>
      <c r="B659">
        <v>58.37268829941121</v>
      </c>
      <c r="C659">
        <v>4074.348758049575</v>
      </c>
      <c r="D659">
        <v>0.3884648830313223</v>
      </c>
      <c r="E659">
        <v>435.5459055910925</v>
      </c>
      <c r="F659">
        <v>7.895468697716503</v>
      </c>
      <c r="G659">
        <v>33707.78936485406</v>
      </c>
      <c r="H659">
        <v>0.3936485088204425</v>
      </c>
      <c r="I659">
        <v>0.2334380671663956</v>
      </c>
      <c r="J659">
        <v>18.80390783328734</v>
      </c>
      <c r="K659">
        <v>2.852844314864448</v>
      </c>
      <c r="L659">
        <v>924.8185469388598</v>
      </c>
      <c r="M659">
        <v>369.8117983947307</v>
      </c>
      <c r="N659">
        <v>359.7095072432615</v>
      </c>
    </row>
    <row r="660" spans="1:14">
      <c r="A660">
        <v>658</v>
      </c>
      <c r="B660">
        <v>58.37522909426859</v>
      </c>
      <c r="C660">
        <v>4074.577537276482</v>
      </c>
      <c r="D660">
        <v>0.3884629390815501</v>
      </c>
      <c r="E660">
        <v>435.5680973054574</v>
      </c>
      <c r="F660">
        <v>7.895025383235872</v>
      </c>
      <c r="G660">
        <v>33707.78936485408</v>
      </c>
      <c r="H660">
        <v>0.3936485636239816</v>
      </c>
      <c r="I660">
        <v>0.2334427156817692</v>
      </c>
      <c r="J660">
        <v>18.80399487378086</v>
      </c>
      <c r="K660">
        <v>2.852844314864448</v>
      </c>
      <c r="L660">
        <v>924.8185469388598</v>
      </c>
      <c r="M660">
        <v>369.8088556783811</v>
      </c>
      <c r="N660">
        <v>359.7040104453916</v>
      </c>
    </row>
    <row r="661" spans="1:14">
      <c r="A661">
        <v>659</v>
      </c>
      <c r="B661">
        <v>58.37125873576363</v>
      </c>
      <c r="C661">
        <v>4074.263376292318</v>
      </c>
      <c r="D661">
        <v>0.3884643279925092</v>
      </c>
      <c r="E661">
        <v>435.5381749581484</v>
      </c>
      <c r="F661">
        <v>7.895634158053629</v>
      </c>
      <c r="G661">
        <v>33707.78936485408</v>
      </c>
      <c r="H661">
        <v>0.3936474957290622</v>
      </c>
      <c r="I661">
        <v>0.2334367441886211</v>
      </c>
      <c r="J661">
        <v>18.80384111806437</v>
      </c>
      <c r="K661">
        <v>2.852844314864448</v>
      </c>
      <c r="L661">
        <v>924.8185469388598</v>
      </c>
      <c r="M661">
        <v>369.8132025055655</v>
      </c>
      <c r="N661">
        <v>359.7168564726437</v>
      </c>
    </row>
    <row r="662" spans="1:14">
      <c r="A662">
        <v>660</v>
      </c>
      <c r="B662">
        <v>58.37146574058733</v>
      </c>
      <c r="C662">
        <v>4074.241123119196</v>
      </c>
      <c r="D662">
        <v>0.3884657272366694</v>
      </c>
      <c r="E662">
        <v>435.5354943013303</v>
      </c>
      <c r="F662">
        <v>7.895677283364213</v>
      </c>
      <c r="G662">
        <v>33707.78936485406</v>
      </c>
      <c r="H662">
        <v>0.3936484296181244</v>
      </c>
      <c r="I662">
        <v>0.2334359029990603</v>
      </c>
      <c r="J662">
        <v>18.80386505037924</v>
      </c>
      <c r="K662">
        <v>2.852844314864448</v>
      </c>
      <c r="L662">
        <v>924.8185469388598</v>
      </c>
      <c r="M662">
        <v>369.8131989433515</v>
      </c>
      <c r="N662">
        <v>359.7123826578583</v>
      </c>
    </row>
    <row r="663" spans="1:14">
      <c r="A663">
        <v>661</v>
      </c>
      <c r="B663">
        <v>58.37240516356728</v>
      </c>
      <c r="C663">
        <v>4074.288287890033</v>
      </c>
      <c r="D663">
        <v>0.388466420222151</v>
      </c>
      <c r="E663">
        <v>435.5395944139793</v>
      </c>
      <c r="F663">
        <v>7.895585881435003</v>
      </c>
      <c r="G663">
        <v>33707.78936485408</v>
      </c>
      <c r="H663">
        <v>0.3936492909173355</v>
      </c>
      <c r="I663">
        <v>0.2334365155555068</v>
      </c>
      <c r="J663">
        <v>18.80391242927978</v>
      </c>
      <c r="K663">
        <v>2.852844314864448</v>
      </c>
      <c r="L663">
        <v>924.8185469388598</v>
      </c>
      <c r="M663">
        <v>369.8123260323267</v>
      </c>
      <c r="N663">
        <v>359.7065900873832</v>
      </c>
    </row>
    <row r="664" spans="1:14">
      <c r="A664">
        <v>662</v>
      </c>
      <c r="B664">
        <v>58.3689479625888</v>
      </c>
      <c r="C664">
        <v>4074.077605442259</v>
      </c>
      <c r="D664">
        <v>0.3884652725365562</v>
      </c>
      <c r="E664">
        <v>435.5204354457178</v>
      </c>
      <c r="F664">
        <v>7.895994185233116</v>
      </c>
      <c r="G664">
        <v>33707.78936485406</v>
      </c>
      <c r="H664">
        <v>0.3936469558779088</v>
      </c>
      <c r="I664">
        <v>0.2334331613832625</v>
      </c>
      <c r="J664">
        <v>18.80375310999427</v>
      </c>
      <c r="K664">
        <v>2.852844314864448</v>
      </c>
      <c r="L664">
        <v>924.8185469388598</v>
      </c>
      <c r="M664">
        <v>369.8157533342055</v>
      </c>
      <c r="N664">
        <v>359.7242301004482</v>
      </c>
    </row>
    <row r="665" spans="1:14">
      <c r="A665">
        <v>663</v>
      </c>
      <c r="B665">
        <v>58.37220007771534</v>
      </c>
      <c r="C665">
        <v>4074.274648470168</v>
      </c>
      <c r="D665">
        <v>0.3884663991604981</v>
      </c>
      <c r="E665">
        <v>435.5383323130571</v>
      </c>
      <c r="F665">
        <v>7.89561231343093</v>
      </c>
      <c r="G665">
        <v>33707.78936485408</v>
      </c>
      <c r="H665">
        <v>0.393649180347929</v>
      </c>
      <c r="I665">
        <v>0.233436279528573</v>
      </c>
      <c r="J665">
        <v>18.80390348108834</v>
      </c>
      <c r="K665">
        <v>2.852844314864448</v>
      </c>
      <c r="L665">
        <v>924.8185469388598</v>
      </c>
      <c r="M665">
        <v>369.8125366764066</v>
      </c>
      <c r="N665">
        <v>359.7075323935593</v>
      </c>
    </row>
    <row r="666" spans="1:14">
      <c r="A666">
        <v>664</v>
      </c>
      <c r="B666">
        <v>58.37193289826045</v>
      </c>
      <c r="C666">
        <v>4074.204549241406</v>
      </c>
      <c r="D666">
        <v>0.3884683400325027</v>
      </c>
      <c r="E666">
        <v>435.5309484561373</v>
      </c>
      <c r="F666">
        <v>7.895748162362199</v>
      </c>
      <c r="G666">
        <v>33707.78936485408</v>
      </c>
      <c r="H666">
        <v>0.3936502089604574</v>
      </c>
      <c r="I666">
        <v>0.2334344300050401</v>
      </c>
      <c r="J666">
        <v>18.80391300728308</v>
      </c>
      <c r="K666">
        <v>2.852844314864448</v>
      </c>
      <c r="L666">
        <v>924.8185469388598</v>
      </c>
      <c r="M666">
        <v>369.8131109149295</v>
      </c>
      <c r="N666">
        <v>359.7034506829925</v>
      </c>
    </row>
    <row r="667" spans="1:14">
      <c r="A667">
        <v>665</v>
      </c>
      <c r="B667">
        <v>58.37132597508904</v>
      </c>
      <c r="C667">
        <v>4074.151670756353</v>
      </c>
      <c r="D667">
        <v>0.3884687368699981</v>
      </c>
      <c r="E667">
        <v>435.5258416644259</v>
      </c>
      <c r="F667">
        <v>7.895850641414262</v>
      </c>
      <c r="G667">
        <v>33707.78936485408</v>
      </c>
      <c r="H667">
        <v>0.3936501557106807</v>
      </c>
      <c r="I667">
        <v>0.2334333725326191</v>
      </c>
      <c r="J667">
        <v>18.80389147430991</v>
      </c>
      <c r="K667">
        <v>2.852844314864448</v>
      </c>
      <c r="L667">
        <v>924.8185469388598</v>
      </c>
      <c r="M667">
        <v>369.8138035433504</v>
      </c>
      <c r="N667">
        <v>359.7049315736782</v>
      </c>
    </row>
    <row r="668" spans="1:14">
      <c r="A668">
        <v>666</v>
      </c>
      <c r="B668">
        <v>58.37094706977189</v>
      </c>
      <c r="C668">
        <v>4074.187083083992</v>
      </c>
      <c r="D668">
        <v>0.3884664002695444</v>
      </c>
      <c r="E668">
        <v>435.530160139569</v>
      </c>
      <c r="F668">
        <v>7.89578201166207</v>
      </c>
      <c r="G668">
        <v>33707.78936485408</v>
      </c>
      <c r="H668">
        <v>0.3936485821244246</v>
      </c>
      <c r="I668">
        <v>0.2334347370534091</v>
      </c>
      <c r="J668">
        <v>18.80385020744671</v>
      </c>
      <c r="K668">
        <v>2.852844314864448</v>
      </c>
      <c r="L668">
        <v>924.8185469388598</v>
      </c>
      <c r="M668">
        <v>369.8138426378267</v>
      </c>
      <c r="N668">
        <v>359.7127750157298</v>
      </c>
    </row>
    <row r="669" spans="1:14">
      <c r="A669">
        <v>667</v>
      </c>
      <c r="B669">
        <v>58.37103199361812</v>
      </c>
      <c r="C669">
        <v>4074.20519525062</v>
      </c>
      <c r="D669">
        <v>0.388465937814753</v>
      </c>
      <c r="E669">
        <v>435.5320500665675</v>
      </c>
      <c r="F669">
        <v>7.895746910406094</v>
      </c>
      <c r="G669">
        <v>33707.78936485406</v>
      </c>
      <c r="H669">
        <v>0.3936483472713973</v>
      </c>
      <c r="I669">
        <v>0.2334352039813688</v>
      </c>
      <c r="J669">
        <v>18.80384884172526</v>
      </c>
      <c r="K669">
        <v>2.852844314864448</v>
      </c>
      <c r="L669">
        <v>924.8185469388598</v>
      </c>
      <c r="M669">
        <v>369.813683563333</v>
      </c>
      <c r="N669">
        <v>359.713601508358</v>
      </c>
    </row>
    <row r="670" spans="1:14">
      <c r="A670">
        <v>668</v>
      </c>
      <c r="B670">
        <v>58.3745287681652</v>
      </c>
      <c r="C670">
        <v>4074.334202813224</v>
      </c>
      <c r="D670">
        <v>0.3884702732651004</v>
      </c>
      <c r="E670">
        <v>435.5422030545507</v>
      </c>
      <c r="F670">
        <v>7.895496903653297</v>
      </c>
      <c r="G670">
        <v>33707.78936485408</v>
      </c>
      <c r="H670">
        <v>0.3936526017550556</v>
      </c>
      <c r="I670">
        <v>0.2334361097411514</v>
      </c>
      <c r="J670">
        <v>18.80404419743462</v>
      </c>
      <c r="K670">
        <v>2.852844314864448</v>
      </c>
      <c r="L670">
        <v>924.8185469388598</v>
      </c>
      <c r="M670">
        <v>369.8106996634796</v>
      </c>
      <c r="N670">
        <v>359.687278074733</v>
      </c>
    </row>
    <row r="671" spans="1:14">
      <c r="A671">
        <v>669</v>
      </c>
      <c r="B671">
        <v>58.37151235476797</v>
      </c>
      <c r="C671">
        <v>4074.185814461123</v>
      </c>
      <c r="D671">
        <v>0.3884679387626269</v>
      </c>
      <c r="E671">
        <v>435.5293742653998</v>
      </c>
      <c r="F671">
        <v>7.895784470256271</v>
      </c>
      <c r="G671">
        <v>33707.78936485407</v>
      </c>
      <c r="H671">
        <v>0.3936497689872144</v>
      </c>
      <c r="I671">
        <v>0.2334342270439707</v>
      </c>
      <c r="J671">
        <v>18.80389080414094</v>
      </c>
      <c r="K671">
        <v>2.852844314864448</v>
      </c>
      <c r="L671">
        <v>924.8185469388598</v>
      </c>
      <c r="M671">
        <v>369.8134879521542</v>
      </c>
      <c r="N671">
        <v>359.7062851500552</v>
      </c>
    </row>
    <row r="672" spans="1:14">
      <c r="A672">
        <v>670</v>
      </c>
      <c r="B672">
        <v>58.37333799350036</v>
      </c>
      <c r="C672">
        <v>4074.184593296868</v>
      </c>
      <c r="D672">
        <v>0.388472801142166</v>
      </c>
      <c r="E672">
        <v>435.527152819408</v>
      </c>
      <c r="F672">
        <v>7.895786836877015</v>
      </c>
      <c r="G672">
        <v>33707.78936485406</v>
      </c>
      <c r="H672">
        <v>0.3936535372947594</v>
      </c>
      <c r="I672">
        <v>0.2334326621495084</v>
      </c>
      <c r="J672">
        <v>18.80402073105936</v>
      </c>
      <c r="K672">
        <v>2.852844314864448</v>
      </c>
      <c r="L672">
        <v>924.8185469388598</v>
      </c>
      <c r="M672">
        <v>369.8123277845031</v>
      </c>
      <c r="N672">
        <v>359.6857566031183</v>
      </c>
    </row>
    <row r="673" spans="1:14">
      <c r="A673">
        <v>671</v>
      </c>
      <c r="B673">
        <v>58.37090928108305</v>
      </c>
      <c r="C673">
        <v>4074.126885044866</v>
      </c>
      <c r="D673">
        <v>0.3884685748236391</v>
      </c>
      <c r="E673">
        <v>435.5235998288796</v>
      </c>
      <c r="F673">
        <v>7.895898677295683</v>
      </c>
      <c r="G673">
        <v>33707.78936485408</v>
      </c>
      <c r="H673">
        <v>0.3936498595131822</v>
      </c>
      <c r="I673">
        <v>0.2334329863821616</v>
      </c>
      <c r="J673">
        <v>18.80387197897923</v>
      </c>
      <c r="K673">
        <v>2.852844314864448</v>
      </c>
      <c r="L673">
        <v>924.8185469388598</v>
      </c>
      <c r="M673">
        <v>369.8142136640342</v>
      </c>
      <c r="N673">
        <v>359.7070999138434</v>
      </c>
    </row>
    <row r="674" spans="1:14">
      <c r="A674">
        <v>672</v>
      </c>
      <c r="B674">
        <v>58.37452661270837</v>
      </c>
      <c r="C674">
        <v>4074.360295886654</v>
      </c>
      <c r="D674">
        <v>0.3884692920982193</v>
      </c>
      <c r="E674">
        <v>435.5450672756994</v>
      </c>
      <c r="F674">
        <v>7.895446339205012</v>
      </c>
      <c r="G674">
        <v>33707.78936485406</v>
      </c>
      <c r="H674">
        <v>0.393652015612871</v>
      </c>
      <c r="I674">
        <v>0.2334368753186023</v>
      </c>
      <c r="J674">
        <v>18.80403355845065</v>
      </c>
      <c r="K674">
        <v>2.852844314864448</v>
      </c>
      <c r="L674">
        <v>924.8185469388598</v>
      </c>
      <c r="M674">
        <v>369.8105530566459</v>
      </c>
      <c r="N674">
        <v>359.6900439148381</v>
      </c>
    </row>
    <row r="675" spans="1:14">
      <c r="A675">
        <v>673</v>
      </c>
      <c r="B675">
        <v>58.3710242678566</v>
      </c>
      <c r="C675">
        <v>4074.144305245796</v>
      </c>
      <c r="D675">
        <v>0.3884682174577893</v>
      </c>
      <c r="E675">
        <v>435.5253804858918</v>
      </c>
      <c r="F675">
        <v>7.895864916061133</v>
      </c>
      <c r="G675">
        <v>33707.78936485408</v>
      </c>
      <c r="H675">
        <v>0.3936497006739627</v>
      </c>
      <c r="I675">
        <v>0.2334334072036863</v>
      </c>
      <c r="J675">
        <v>18.80387294800876</v>
      </c>
      <c r="K675">
        <v>2.852844314864448</v>
      </c>
      <c r="L675">
        <v>924.8185469388598</v>
      </c>
      <c r="M675">
        <v>369.814040288484</v>
      </c>
      <c r="N675">
        <v>359.7075465785941</v>
      </c>
    </row>
    <row r="676" spans="1:14">
      <c r="A676">
        <v>674</v>
      </c>
      <c r="B676">
        <v>58.37338635013454</v>
      </c>
      <c r="C676">
        <v>4074.259964148483</v>
      </c>
      <c r="D676">
        <v>0.3884700810255885</v>
      </c>
      <c r="E676">
        <v>435.5353649951639</v>
      </c>
      <c r="F676">
        <v>7.895640770552502</v>
      </c>
      <c r="G676">
        <v>33707.78936485407</v>
      </c>
      <c r="H676">
        <v>0.3936519404611336</v>
      </c>
      <c r="I676">
        <v>0.2334348537284419</v>
      </c>
      <c r="J676">
        <v>18.8039935441364</v>
      </c>
      <c r="K676">
        <v>2.852844314864448</v>
      </c>
      <c r="L676">
        <v>924.8185469388598</v>
      </c>
      <c r="M676">
        <v>369.8118620103925</v>
      </c>
      <c r="N676">
        <v>359.6927727774736</v>
      </c>
    </row>
    <row r="677" spans="1:14">
      <c r="A677">
        <v>675</v>
      </c>
      <c r="B677">
        <v>58.37121708171331</v>
      </c>
      <c r="C677">
        <v>4074.135675184703</v>
      </c>
      <c r="D677">
        <v>0.3884690531995924</v>
      </c>
      <c r="E677">
        <v>435.5242116081835</v>
      </c>
      <c r="F677">
        <v>7.89588164152195</v>
      </c>
      <c r="G677">
        <v>33707.78936485407</v>
      </c>
      <c r="H677">
        <v>0.3936502920857488</v>
      </c>
      <c r="I677">
        <v>0.233432990793383</v>
      </c>
      <c r="J677">
        <v>18.80389026776431</v>
      </c>
      <c r="K677">
        <v>2.852844314864448</v>
      </c>
      <c r="L677">
        <v>924.8185469388598</v>
      </c>
      <c r="M677">
        <v>369.813965198222</v>
      </c>
      <c r="N677">
        <v>359.7045460784726</v>
      </c>
    </row>
    <row r="678" spans="1:14">
      <c r="A678">
        <v>676</v>
      </c>
      <c r="B678">
        <v>58.37201845410282</v>
      </c>
      <c r="C678">
        <v>4074.212064212337</v>
      </c>
      <c r="D678">
        <v>0.3884682843182301</v>
      </c>
      <c r="E678">
        <v>435.5316745758275</v>
      </c>
      <c r="F678">
        <v>7.895733598486536</v>
      </c>
      <c r="G678">
        <v>33707.78936485408</v>
      </c>
      <c r="H678">
        <v>0.3936502167516993</v>
      </c>
      <c r="I678">
        <v>0.2334345789630363</v>
      </c>
      <c r="J678">
        <v>18.80391606260192</v>
      </c>
      <c r="K678">
        <v>2.852844314864448</v>
      </c>
      <c r="L678">
        <v>924.8185469388598</v>
      </c>
      <c r="M678">
        <v>369.8130131852577</v>
      </c>
      <c r="N678">
        <v>359.7032909979128</v>
      </c>
    </row>
    <row r="679" spans="1:14">
      <c r="A679">
        <v>677</v>
      </c>
      <c r="B679">
        <v>58.37144013608127</v>
      </c>
      <c r="C679">
        <v>4074.15467891799</v>
      </c>
      <c r="D679">
        <v>0.3884689247214674</v>
      </c>
      <c r="E679">
        <v>435.5260410722548</v>
      </c>
      <c r="F679">
        <v>7.895844811494469</v>
      </c>
      <c r="G679">
        <v>33707.78936485408</v>
      </c>
      <c r="H679">
        <v>0.3936503221214999</v>
      </c>
      <c r="I679">
        <v>0.2334333657616561</v>
      </c>
      <c r="J679">
        <v>18.80389835462092</v>
      </c>
      <c r="K679">
        <v>2.852844314864448</v>
      </c>
      <c r="L679">
        <v>924.8185469388598</v>
      </c>
      <c r="M679">
        <v>369.8137132627555</v>
      </c>
      <c r="N679">
        <v>359.7039485221221</v>
      </c>
    </row>
    <row r="680" spans="1:14">
      <c r="A680">
        <v>678</v>
      </c>
      <c r="B680">
        <v>58.37110538025479</v>
      </c>
      <c r="C680">
        <v>4074.182373732553</v>
      </c>
      <c r="D680">
        <v>0.3884669929543726</v>
      </c>
      <c r="E680">
        <v>435.5294627380558</v>
      </c>
      <c r="F680">
        <v>7.895791138404311</v>
      </c>
      <c r="G680">
        <v>33707.78936485408</v>
      </c>
      <c r="H680">
        <v>0.3936490109164108</v>
      </c>
      <c r="I680">
        <v>0.2334344674403216</v>
      </c>
      <c r="J680">
        <v>18.80386330457503</v>
      </c>
      <c r="K680">
        <v>2.852844314864448</v>
      </c>
      <c r="L680">
        <v>924.8185469388598</v>
      </c>
      <c r="M680">
        <v>369.813767960896</v>
      </c>
      <c r="N680">
        <v>359.7104653232644</v>
      </c>
    </row>
    <row r="681" spans="1:14">
      <c r="A681">
        <v>679</v>
      </c>
      <c r="B681">
        <v>58.37070609445444</v>
      </c>
      <c r="C681">
        <v>4074.131299351984</v>
      </c>
      <c r="D681">
        <v>0.3884678720683317</v>
      </c>
      <c r="E681">
        <v>435.524315882115</v>
      </c>
      <c r="F681">
        <v>7.895890122116878</v>
      </c>
      <c r="G681">
        <v>33707.78936485407</v>
      </c>
      <c r="H681">
        <v>0.3936493443489376</v>
      </c>
      <c r="I681">
        <v>0.2334332875657893</v>
      </c>
      <c r="J681">
        <v>18.80385581210167</v>
      </c>
      <c r="K681">
        <v>2.852844314864448</v>
      </c>
      <c r="L681">
        <v>924.8185469388598</v>
      </c>
      <c r="M681">
        <v>369.8143176223289</v>
      </c>
      <c r="N681">
        <v>359.7098171737454</v>
      </c>
    </row>
    <row r="682" spans="1:14">
      <c r="A682">
        <v>680</v>
      </c>
      <c r="B682">
        <v>58.37114284877916</v>
      </c>
      <c r="C682">
        <v>4074.12430158398</v>
      </c>
      <c r="D682">
        <v>0.3884692805172008</v>
      </c>
      <c r="E682">
        <v>435.5230494219792</v>
      </c>
      <c r="F682">
        <v>7.895903684198731</v>
      </c>
      <c r="G682">
        <v>33707.78936485406</v>
      </c>
      <c r="H682">
        <v>0.3936503921756755</v>
      </c>
      <c r="I682">
        <v>0.2334327216878818</v>
      </c>
      <c r="J682">
        <v>18.80388956041728</v>
      </c>
      <c r="K682">
        <v>2.852844314864448</v>
      </c>
      <c r="L682">
        <v>924.8185469388598</v>
      </c>
      <c r="M682">
        <v>369.8140769114121</v>
      </c>
      <c r="N682">
        <v>359.7041664669791</v>
      </c>
    </row>
    <row r="683" spans="1:14">
      <c r="A683">
        <v>681</v>
      </c>
      <c r="B683">
        <v>58.37201702106194</v>
      </c>
      <c r="C683">
        <v>4074.196490753232</v>
      </c>
      <c r="D683">
        <v>0.3884688646639584</v>
      </c>
      <c r="E683">
        <v>435.5299684430337</v>
      </c>
      <c r="F683">
        <v>7.895763779623989</v>
      </c>
      <c r="G683">
        <v>33707.78936485408</v>
      </c>
      <c r="H683">
        <v>0.393650561696236</v>
      </c>
      <c r="I683">
        <v>0.2334341224005816</v>
      </c>
      <c r="J683">
        <v>18.80392221963441</v>
      </c>
      <c r="K683">
        <v>2.852844314864448</v>
      </c>
      <c r="L683">
        <v>924.8185469388598</v>
      </c>
      <c r="M683">
        <v>369.8131032376132</v>
      </c>
      <c r="N683">
        <v>359.7016760828143</v>
      </c>
    </row>
    <row r="684" spans="1:14">
      <c r="A684">
        <v>682</v>
      </c>
      <c r="B684">
        <v>58.37161105685572</v>
      </c>
      <c r="C684">
        <v>4074.162104705436</v>
      </c>
      <c r="D684">
        <v>0.388469098449697</v>
      </c>
      <c r="E684">
        <v>435.5266603339184</v>
      </c>
      <c r="F684">
        <v>7.895830420102138</v>
      </c>
      <c r="G684">
        <v>33707.78936485408</v>
      </c>
      <c r="H684">
        <v>0.3936505067714823</v>
      </c>
      <c r="I684">
        <v>0.2334334393461437</v>
      </c>
      <c r="J684">
        <v>18.80390746307322</v>
      </c>
      <c r="K684">
        <v>2.852844314864448</v>
      </c>
      <c r="L684">
        <v>924.8185469388598</v>
      </c>
      <c r="M684">
        <v>369.8135622888807</v>
      </c>
      <c r="N684">
        <v>359.702803152689</v>
      </c>
    </row>
    <row r="685" spans="1:14">
      <c r="A685">
        <v>683</v>
      </c>
      <c r="B685">
        <v>58.37218649349649</v>
      </c>
      <c r="C685">
        <v>4074.189651472644</v>
      </c>
      <c r="D685">
        <v>0.3884695749925407</v>
      </c>
      <c r="E685">
        <v>435.5290244037615</v>
      </c>
      <c r="F685">
        <v>7.895777034123304</v>
      </c>
      <c r="G685">
        <v>33707.78936485408</v>
      </c>
      <c r="H685">
        <v>0.3936510652767732</v>
      </c>
      <c r="I685">
        <v>0.233433773602237</v>
      </c>
      <c r="J685">
        <v>18.80393703993284</v>
      </c>
      <c r="K685">
        <v>2.852844314864448</v>
      </c>
      <c r="L685">
        <v>924.8185469388598</v>
      </c>
      <c r="M685">
        <v>369.8130356843881</v>
      </c>
      <c r="N685">
        <v>359.6991269751915</v>
      </c>
    </row>
    <row r="686" spans="1:14">
      <c r="A686">
        <v>684</v>
      </c>
      <c r="B686">
        <v>58.37241650835768</v>
      </c>
      <c r="C686">
        <v>4074.199581607609</v>
      </c>
      <c r="D686">
        <v>0.3884698045716223</v>
      </c>
      <c r="E686">
        <v>435.5298505780247</v>
      </c>
      <c r="F686">
        <v>7.895757789574767</v>
      </c>
      <c r="G686">
        <v>33707.78936485408</v>
      </c>
      <c r="H686">
        <v>0.3936513122155632</v>
      </c>
      <c r="I686">
        <v>0.2334338769577122</v>
      </c>
      <c r="J686">
        <v>18.80394930524675</v>
      </c>
      <c r="K686">
        <v>2.852844314864448</v>
      </c>
      <c r="L686">
        <v>924.8185469388598</v>
      </c>
      <c r="M686">
        <v>369.8128306829976</v>
      </c>
      <c r="N686">
        <v>359.6975390909055</v>
      </c>
    </row>
    <row r="687" spans="1:14">
      <c r="A687">
        <v>685</v>
      </c>
      <c r="B687">
        <v>58.37172209979443</v>
      </c>
      <c r="C687">
        <v>4074.17364595819</v>
      </c>
      <c r="D687">
        <v>0.3884689554636453</v>
      </c>
      <c r="E687">
        <v>435.5277991987125</v>
      </c>
      <c r="F687">
        <v>7.895808052922313</v>
      </c>
      <c r="G687">
        <v>33707.78936485407</v>
      </c>
      <c r="H687">
        <v>0.3936504747897392</v>
      </c>
      <c r="I687">
        <v>0.2334336881646071</v>
      </c>
      <c r="J687">
        <v>18.80391066237404</v>
      </c>
      <c r="K687">
        <v>2.852844314864448</v>
      </c>
      <c r="L687">
        <v>924.8185469388598</v>
      </c>
      <c r="M687">
        <v>369.8134245985583</v>
      </c>
      <c r="N687">
        <v>359.702729978291</v>
      </c>
    </row>
    <row r="688" spans="1:14">
      <c r="A688">
        <v>686</v>
      </c>
      <c r="B688">
        <v>58.37150427800361</v>
      </c>
      <c r="C688">
        <v>4074.160357461474</v>
      </c>
      <c r="D688">
        <v>0.3884688848177513</v>
      </c>
      <c r="E688">
        <v>435.5265909883474</v>
      </c>
      <c r="F688">
        <v>7.895833806307103</v>
      </c>
      <c r="G688">
        <v>33707.78936485407</v>
      </c>
      <c r="H688">
        <v>0.3936503281089596</v>
      </c>
      <c r="I688">
        <v>0.2334334749443419</v>
      </c>
      <c r="J688">
        <v>18.80390058617539</v>
      </c>
      <c r="K688">
        <v>2.852844314864448</v>
      </c>
      <c r="L688">
        <v>924.8185469388598</v>
      </c>
      <c r="M688">
        <v>369.8136414714412</v>
      </c>
      <c r="N688">
        <v>359.7038304600277</v>
      </c>
    </row>
    <row r="689" spans="1:14">
      <c r="A689">
        <v>687</v>
      </c>
      <c r="B689">
        <v>58.37119864528873</v>
      </c>
      <c r="C689">
        <v>4074.12654770535</v>
      </c>
      <c r="D689">
        <v>0.3884693549148921</v>
      </c>
      <c r="E689">
        <v>435.5232315721592</v>
      </c>
      <c r="F689">
        <v>7.895899331079654</v>
      </c>
      <c r="G689">
        <v>33707.78936485406</v>
      </c>
      <c r="H689">
        <v>0.393650462334555</v>
      </c>
      <c r="I689">
        <v>0.2334327308214367</v>
      </c>
      <c r="J689">
        <v>18.80389267591282</v>
      </c>
      <c r="K689">
        <v>2.852844314864448</v>
      </c>
      <c r="L689">
        <v>924.8185469388598</v>
      </c>
      <c r="M689">
        <v>369.8140313398445</v>
      </c>
      <c r="N689">
        <v>359.7038573407422</v>
      </c>
    </row>
    <row r="690" spans="1:14">
      <c r="A690">
        <v>688</v>
      </c>
      <c r="B690">
        <v>58.37310733933883</v>
      </c>
      <c r="C690">
        <v>4074.208125137058</v>
      </c>
      <c r="D690">
        <v>0.3884713076421425</v>
      </c>
      <c r="E690">
        <v>435.5299973272699</v>
      </c>
      <c r="F690">
        <v>7.895741232335391</v>
      </c>
      <c r="G690">
        <v>33707.78936485407</v>
      </c>
      <c r="H690">
        <v>0.3936525376589254</v>
      </c>
      <c r="I690">
        <v>0.2334335487768784</v>
      </c>
      <c r="J690">
        <v>18.80399485351648</v>
      </c>
      <c r="K690">
        <v>2.852844314864448</v>
      </c>
      <c r="L690">
        <v>924.8185469388598</v>
      </c>
      <c r="M690">
        <v>369.8123402006883</v>
      </c>
      <c r="N690">
        <v>359.6906887382339</v>
      </c>
    </row>
    <row r="691" spans="1:14">
      <c r="A691">
        <v>689</v>
      </c>
      <c r="B691">
        <v>58.37301895371557</v>
      </c>
      <c r="C691">
        <v>4074.190636873818</v>
      </c>
      <c r="D691">
        <v>0.3884717337925596</v>
      </c>
      <c r="E691">
        <v>435.528180290685</v>
      </c>
      <c r="F691">
        <v>7.895775124416897</v>
      </c>
      <c r="G691">
        <v>33707.78936485406</v>
      </c>
      <c r="H691">
        <v>0.3936527491575779</v>
      </c>
      <c r="I691">
        <v>0.2334331060299544</v>
      </c>
      <c r="J691">
        <v>18.80399567410664</v>
      </c>
      <c r="K691">
        <v>2.852844314864448</v>
      </c>
      <c r="L691">
        <v>924.8185469388598</v>
      </c>
      <c r="M691">
        <v>369.8124974006672</v>
      </c>
      <c r="N691">
        <v>359.6899170761159</v>
      </c>
    </row>
    <row r="692" spans="1:14">
      <c r="A692">
        <v>690</v>
      </c>
      <c r="B692">
        <v>58.37294114358541</v>
      </c>
      <c r="C692">
        <v>4074.252909709602</v>
      </c>
      <c r="D692">
        <v>0.3884691774053858</v>
      </c>
      <c r="E692">
        <v>435.5351002981624</v>
      </c>
      <c r="F692">
        <v>7.895654441602503</v>
      </c>
      <c r="G692">
        <v>33707.78936485407</v>
      </c>
      <c r="H692">
        <v>0.3936511890542966</v>
      </c>
      <c r="I692">
        <v>0.2334350135933782</v>
      </c>
      <c r="J692">
        <v>18.80396485214379</v>
      </c>
      <c r="K692">
        <v>2.852844314864448</v>
      </c>
      <c r="L692">
        <v>924.8185469388598</v>
      </c>
      <c r="M692">
        <v>369.8121886730441</v>
      </c>
      <c r="N692">
        <v>359.6970505779084</v>
      </c>
    </row>
    <row r="693" spans="1:14">
      <c r="A693">
        <v>691</v>
      </c>
      <c r="B693">
        <v>58.37246031589707</v>
      </c>
      <c r="C693">
        <v>4074.175934605538</v>
      </c>
      <c r="D693">
        <v>0.3884708204607109</v>
      </c>
      <c r="E693">
        <v>435.5272060652858</v>
      </c>
      <c r="F693">
        <v>7.895803617492803</v>
      </c>
      <c r="G693">
        <v>33707.78936485407</v>
      </c>
      <c r="H693">
        <v>0.3936519379649443</v>
      </c>
      <c r="I693">
        <v>0.2334331342365637</v>
      </c>
      <c r="J693">
        <v>18.8039620908414</v>
      </c>
      <c r="K693">
        <v>2.852844314864448</v>
      </c>
      <c r="L693">
        <v>924.8185469388598</v>
      </c>
      <c r="M693">
        <v>369.8129404872591</v>
      </c>
      <c r="N693">
        <v>359.6947361525756</v>
      </c>
    </row>
    <row r="694" spans="1:14">
      <c r="A694">
        <v>692</v>
      </c>
      <c r="B694">
        <v>58.37382782492627</v>
      </c>
      <c r="C694">
        <v>4074.243975542832</v>
      </c>
      <c r="D694">
        <v>0.3884718555124671</v>
      </c>
      <c r="E694">
        <v>435.5331054815236</v>
      </c>
      <c r="F694">
        <v>7.895671755512507</v>
      </c>
      <c r="G694">
        <v>33707.78936485406</v>
      </c>
      <c r="H694">
        <v>0.393653208597708</v>
      </c>
      <c r="I694">
        <v>0.2334340059605446</v>
      </c>
      <c r="J694">
        <v>18.80403140368007</v>
      </c>
      <c r="K694">
        <v>2.852844314864448</v>
      </c>
      <c r="L694">
        <v>924.8185469388598</v>
      </c>
      <c r="M694">
        <v>369.8116727383904</v>
      </c>
      <c r="N694">
        <v>359.6862508193985</v>
      </c>
    </row>
    <row r="695" spans="1:14">
      <c r="A695">
        <v>693</v>
      </c>
      <c r="B695">
        <v>58.3739256451361</v>
      </c>
      <c r="C695">
        <v>4074.258239358327</v>
      </c>
      <c r="D695">
        <v>0.3884715745774495</v>
      </c>
      <c r="E695">
        <v>435.5345584493766</v>
      </c>
      <c r="F695">
        <v>7.895644113080805</v>
      </c>
      <c r="G695">
        <v>33707.78936485408</v>
      </c>
      <c r="H695">
        <v>0.3936530878313876</v>
      </c>
      <c r="I695">
        <v>0.2334343463825995</v>
      </c>
      <c r="J695">
        <v>18.80403253598478</v>
      </c>
      <c r="K695">
        <v>2.852844314864448</v>
      </c>
      <c r="L695">
        <v>924.8185469388598</v>
      </c>
      <c r="M695">
        <v>369.8115280990286</v>
      </c>
      <c r="N695">
        <v>359.6865924018868</v>
      </c>
    </row>
    <row r="696" spans="1:14">
      <c r="A696">
        <v>694</v>
      </c>
      <c r="B696">
        <v>58.37395396055516</v>
      </c>
      <c r="C696">
        <v>4074.24218704741</v>
      </c>
      <c r="D696">
        <v>0.3884722561141521</v>
      </c>
      <c r="E696">
        <v>435.5327646959288</v>
      </c>
      <c r="F696">
        <v>7.895675221524626</v>
      </c>
      <c r="G696">
        <v>33707.78936485408</v>
      </c>
      <c r="H696">
        <v>0.3936535078461056</v>
      </c>
      <c r="I696">
        <v>0.2334338473315543</v>
      </c>
      <c r="J696">
        <v>18.80404107708664</v>
      </c>
      <c r="K696">
        <v>2.852844314864448</v>
      </c>
      <c r="L696">
        <v>924.8185469388598</v>
      </c>
      <c r="M696">
        <v>369.8116021295538</v>
      </c>
      <c r="N696">
        <v>359.6846539501188</v>
      </c>
    </row>
    <row r="697" spans="1:14">
      <c r="A697">
        <v>695</v>
      </c>
      <c r="B697">
        <v>58.37468649109189</v>
      </c>
      <c r="C697">
        <v>4074.262975598226</v>
      </c>
      <c r="D697">
        <v>0.3884734037088269</v>
      </c>
      <c r="E697">
        <v>435.5342072580049</v>
      </c>
      <c r="F697">
        <v>7.895634934570507</v>
      </c>
      <c r="G697">
        <v>33707.78936485408</v>
      </c>
      <c r="H697">
        <v>0.3936545415241813</v>
      </c>
      <c r="I697">
        <v>0.2334338491014183</v>
      </c>
      <c r="J697">
        <v>18.80408457697419</v>
      </c>
      <c r="K697">
        <v>2.852844314864448</v>
      </c>
      <c r="L697">
        <v>924.8185469388598</v>
      </c>
      <c r="M697">
        <v>369.8110139000884</v>
      </c>
      <c r="N697">
        <v>359.6785575754114</v>
      </c>
    </row>
    <row r="698" spans="1:14">
      <c r="A698">
        <v>696</v>
      </c>
      <c r="B698">
        <v>58.37579354628568</v>
      </c>
      <c r="C698">
        <v>4074.349907322458</v>
      </c>
      <c r="D698">
        <v>0.3884730378632228</v>
      </c>
      <c r="E698">
        <v>435.5424776551131</v>
      </c>
      <c r="F698">
        <v>7.895466470600945</v>
      </c>
      <c r="G698">
        <v>33707.78936485407</v>
      </c>
      <c r="H698">
        <v>0.3936548523575537</v>
      </c>
      <c r="I698">
        <v>0.2334354976190318</v>
      </c>
      <c r="J698">
        <v>18.80412769055939</v>
      </c>
      <c r="K698">
        <v>2.852844314864448</v>
      </c>
      <c r="L698">
        <v>924.8185469388598</v>
      </c>
      <c r="M698">
        <v>369.8098047538152</v>
      </c>
      <c r="N698">
        <v>359.6748819991973</v>
      </c>
    </row>
    <row r="699" spans="1:14">
      <c r="A699">
        <v>697</v>
      </c>
      <c r="B699">
        <v>58.37548618035026</v>
      </c>
      <c r="C699">
        <v>4074.330386864544</v>
      </c>
      <c r="D699">
        <v>0.3884729651769738</v>
      </c>
      <c r="E699">
        <v>435.5406880041879</v>
      </c>
      <c r="F699">
        <v>7.895504298441674</v>
      </c>
      <c r="G699">
        <v>33707.78936485406</v>
      </c>
      <c r="H699">
        <v>0.3936546620013468</v>
      </c>
      <c r="I699">
        <v>0.2334351762413235</v>
      </c>
      <c r="J699">
        <v>18.80411381975112</v>
      </c>
      <c r="K699">
        <v>2.852844314864448</v>
      </c>
      <c r="L699">
        <v>924.8185469388598</v>
      </c>
      <c r="M699">
        <v>369.8101141771588</v>
      </c>
      <c r="N699">
        <v>359.6763572927762</v>
      </c>
    </row>
    <row r="700" spans="1:14">
      <c r="A700">
        <v>698</v>
      </c>
      <c r="B700">
        <v>58.37475741469812</v>
      </c>
      <c r="C700">
        <v>4074.224264012476</v>
      </c>
      <c r="D700">
        <v>0.388475050279021</v>
      </c>
      <c r="E700">
        <v>435.5298798418365</v>
      </c>
      <c r="F700">
        <v>7.895709955612308</v>
      </c>
      <c r="G700">
        <v>33707.78936485406</v>
      </c>
      <c r="H700">
        <v>0.3936555564285099</v>
      </c>
      <c r="I700">
        <v>0.2334326460378532</v>
      </c>
      <c r="J700">
        <v>18.80410530094856</v>
      </c>
      <c r="K700">
        <v>2.852844314864448</v>
      </c>
      <c r="L700">
        <v>924.8185469388598</v>
      </c>
      <c r="M700">
        <v>369.8111910279455</v>
      </c>
      <c r="N700">
        <v>359.6738432061941</v>
      </c>
    </row>
    <row r="701" spans="1:14">
      <c r="A701">
        <v>699</v>
      </c>
      <c r="B701">
        <v>58.37504526330134</v>
      </c>
      <c r="C701">
        <v>4074.286773929759</v>
      </c>
      <c r="D701">
        <v>0.388473447097671</v>
      </c>
      <c r="E701">
        <v>435.5364081742242</v>
      </c>
      <c r="F701">
        <v>7.89558881534811</v>
      </c>
      <c r="G701">
        <v>33707.78936485407</v>
      </c>
      <c r="H701">
        <v>0.3936547386103132</v>
      </c>
      <c r="I701">
        <v>0.2334342563953161</v>
      </c>
      <c r="J701">
        <v>18.80410026893563</v>
      </c>
      <c r="K701">
        <v>2.852844314864448</v>
      </c>
      <c r="L701">
        <v>924.8185469388598</v>
      </c>
      <c r="M701">
        <v>369.8106468355923</v>
      </c>
      <c r="N701">
        <v>359.6768856684204</v>
      </c>
    </row>
    <row r="702" spans="1:14">
      <c r="A702">
        <v>700</v>
      </c>
      <c r="B702">
        <v>58.37676671289353</v>
      </c>
      <c r="C702">
        <v>4074.425585092366</v>
      </c>
      <c r="D702">
        <v>0.3884727410098221</v>
      </c>
      <c r="E702">
        <v>435.549667105256</v>
      </c>
      <c r="F702">
        <v>7.895319821390543</v>
      </c>
      <c r="G702">
        <v>33707.78936485406</v>
      </c>
      <c r="H702">
        <v>0.3936551401712323</v>
      </c>
      <c r="I702">
        <v>0.2334369273799907</v>
      </c>
      <c r="J702">
        <v>18.80416585311062</v>
      </c>
      <c r="K702">
        <v>2.852844314864448</v>
      </c>
      <c r="L702">
        <v>924.8185469388598</v>
      </c>
      <c r="M702">
        <v>369.8087457190275</v>
      </c>
      <c r="N702">
        <v>359.6715491791727</v>
      </c>
    </row>
    <row r="703" spans="1:14">
      <c r="A703">
        <v>701</v>
      </c>
      <c r="B703">
        <v>58.37456377428519</v>
      </c>
      <c r="C703">
        <v>4074.283860389741</v>
      </c>
      <c r="D703">
        <v>0.3884722914357669</v>
      </c>
      <c r="E703">
        <v>435.5366387829506</v>
      </c>
      <c r="F703">
        <v>7.895594461521712</v>
      </c>
      <c r="G703">
        <v>33707.78936485407</v>
      </c>
      <c r="H703">
        <v>0.3936538200738133</v>
      </c>
      <c r="I703">
        <v>0.233434569601642</v>
      </c>
      <c r="J703">
        <v>18.80406735964708</v>
      </c>
      <c r="K703">
        <v>2.852844314864448</v>
      </c>
      <c r="L703">
        <v>924.8185469388598</v>
      </c>
      <c r="M703">
        <v>369.8109723701303</v>
      </c>
      <c r="N703">
        <v>359.6820195614159</v>
      </c>
    </row>
    <row r="704" spans="1:14">
      <c r="A704">
        <v>702</v>
      </c>
      <c r="B704">
        <v>58.37579703412451</v>
      </c>
      <c r="C704">
        <v>4074.385791463553</v>
      </c>
      <c r="D704">
        <v>0.3884716894270883</v>
      </c>
      <c r="E704">
        <v>435.5464107520534</v>
      </c>
      <c r="F704">
        <v>7.895396933240631</v>
      </c>
      <c r="G704">
        <v>33707.78936485407</v>
      </c>
      <c r="H704">
        <v>0.3936540502549001</v>
      </c>
      <c r="I704">
        <v>0.2334365583101694</v>
      </c>
      <c r="J704">
        <v>18.80411327659339</v>
      </c>
      <c r="K704">
        <v>2.852844314864448</v>
      </c>
      <c r="L704">
        <v>924.8185469388598</v>
      </c>
      <c r="M704">
        <v>369.8095959542728</v>
      </c>
      <c r="N704">
        <v>359.6784131076554</v>
      </c>
    </row>
    <row r="705" spans="1:14">
      <c r="A705">
        <v>703</v>
      </c>
      <c r="B705">
        <v>58.37583118350335</v>
      </c>
      <c r="C705">
        <v>4074.346270661063</v>
      </c>
      <c r="D705">
        <v>0.3884732753190351</v>
      </c>
      <c r="E705">
        <v>435.5420360487723</v>
      </c>
      <c r="F705">
        <v>7.895473517900365</v>
      </c>
      <c r="G705">
        <v>33707.78936485408</v>
      </c>
      <c r="H705">
        <v>0.3936550113836023</v>
      </c>
      <c r="I705">
        <v>0.2334353573953234</v>
      </c>
      <c r="J705">
        <v>18.80413181251406</v>
      </c>
      <c r="K705">
        <v>2.852844314864448</v>
      </c>
      <c r="L705">
        <v>924.8185469388598</v>
      </c>
      <c r="M705">
        <v>369.8098022612637</v>
      </c>
      <c r="N705">
        <v>359.6740956607712</v>
      </c>
    </row>
    <row r="706" spans="1:14">
      <c r="A706">
        <v>704</v>
      </c>
      <c r="B706">
        <v>58.37655102070245</v>
      </c>
      <c r="C706">
        <v>4074.384765298654</v>
      </c>
      <c r="D706">
        <v>0.3884737150812199</v>
      </c>
      <c r="E706">
        <v>435.5454353175009</v>
      </c>
      <c r="F706">
        <v>7.895398921756606</v>
      </c>
      <c r="G706">
        <v>33707.78936485407</v>
      </c>
      <c r="H706">
        <v>0.3936556180187519</v>
      </c>
      <c r="I706">
        <v>0.2334358989796565</v>
      </c>
      <c r="J706">
        <v>18.80416718332133</v>
      </c>
      <c r="K706">
        <v>2.852844314864448</v>
      </c>
      <c r="L706">
        <v>924.8185469388598</v>
      </c>
      <c r="M706">
        <v>369.8091184656105</v>
      </c>
      <c r="N706">
        <v>359.6698655762959</v>
      </c>
    </row>
    <row r="707" spans="1:14">
      <c r="A707">
        <v>705</v>
      </c>
      <c r="B707">
        <v>58.37648358391012</v>
      </c>
      <c r="C707">
        <v>4074.376670458564</v>
      </c>
      <c r="D707">
        <v>0.3884738417646063</v>
      </c>
      <c r="E707">
        <v>435.5446245016715</v>
      </c>
      <c r="F707">
        <v>7.895414608080402</v>
      </c>
      <c r="G707">
        <v>33707.78936485408</v>
      </c>
      <c r="H707">
        <v>0.3936556613509569</v>
      </c>
      <c r="I707">
        <v>0.2334357168871704</v>
      </c>
      <c r="J707">
        <v>18.80416569178919</v>
      </c>
      <c r="K707">
        <v>2.852844314864448</v>
      </c>
      <c r="L707">
        <v>924.8185469388598</v>
      </c>
      <c r="M707">
        <v>369.8092079111781</v>
      </c>
      <c r="N707">
        <v>359.6698066713783</v>
      </c>
    </row>
    <row r="708" spans="1:14">
      <c r="A708">
        <v>706</v>
      </c>
      <c r="B708">
        <v>58.3765656093294</v>
      </c>
      <c r="C708">
        <v>4074.359505798797</v>
      </c>
      <c r="D708">
        <v>0.3884747087808589</v>
      </c>
      <c r="E708">
        <v>435.542648003158</v>
      </c>
      <c r="F708">
        <v>7.895447870266831</v>
      </c>
      <c r="G708">
        <v>33707.78936485408</v>
      </c>
      <c r="H708">
        <v>0.3936562166533044</v>
      </c>
      <c r="I708">
        <v>0.2334351377817802</v>
      </c>
      <c r="J708">
        <v>18.80417846704133</v>
      </c>
      <c r="K708">
        <v>2.852844314864448</v>
      </c>
      <c r="L708">
        <v>924.8185469388598</v>
      </c>
      <c r="M708">
        <v>369.8092552437994</v>
      </c>
      <c r="N708">
        <v>359.667172299084</v>
      </c>
    </row>
    <row r="709" spans="1:14">
      <c r="A709">
        <v>707</v>
      </c>
      <c r="B709">
        <v>58.37621780116616</v>
      </c>
      <c r="C709">
        <v>4074.373168152073</v>
      </c>
      <c r="D709">
        <v>0.3884732746736095</v>
      </c>
      <c r="E709">
        <v>435.544543872263</v>
      </c>
      <c r="F709">
        <v>7.895421394930963</v>
      </c>
      <c r="G709">
        <v>33707.78936485407</v>
      </c>
      <c r="H709">
        <v>0.3936551967344989</v>
      </c>
      <c r="I709">
        <v>0.2334358344949162</v>
      </c>
      <c r="J709">
        <v>18.80414829993117</v>
      </c>
      <c r="K709">
        <v>2.852844314864448</v>
      </c>
      <c r="L709">
        <v>924.8185469388598</v>
      </c>
      <c r="M709">
        <v>369.8093981414483</v>
      </c>
      <c r="N709">
        <v>359.6724392046359</v>
      </c>
    </row>
    <row r="710" spans="1:14">
      <c r="A710">
        <v>708</v>
      </c>
      <c r="B710">
        <v>58.37802607008616</v>
      </c>
      <c r="C710">
        <v>4074.46674541559</v>
      </c>
      <c r="D710">
        <v>0.3884745074931711</v>
      </c>
      <c r="E710">
        <v>435.5527415366849</v>
      </c>
      <c r="F710">
        <v>7.895240062753132</v>
      </c>
      <c r="G710">
        <v>33707.78936485407</v>
      </c>
      <c r="H710">
        <v>0.393656794769368</v>
      </c>
      <c r="I710">
        <v>0.233437092446084</v>
      </c>
      <c r="J710">
        <v>18.80423842219254</v>
      </c>
      <c r="K710">
        <v>2.852844314864448</v>
      </c>
      <c r="L710">
        <v>924.8185469388598</v>
      </c>
      <c r="M710">
        <v>369.8077025380557</v>
      </c>
      <c r="N710">
        <v>359.6615940820068</v>
      </c>
    </row>
    <row r="711" spans="1:14">
      <c r="A711">
        <v>709</v>
      </c>
      <c r="B711">
        <v>58.37601886826196</v>
      </c>
      <c r="C711">
        <v>4074.356004721002</v>
      </c>
      <c r="D711">
        <v>0.3884733975862413</v>
      </c>
      <c r="E711">
        <v>435.5428889612783</v>
      </c>
      <c r="F711">
        <v>7.895454654793562</v>
      </c>
      <c r="G711">
        <v>33707.78936485408</v>
      </c>
      <c r="H711">
        <v>0.3936551746689435</v>
      </c>
      <c r="I711">
        <v>0.2334354932358619</v>
      </c>
      <c r="J711">
        <v>18.80414114532784</v>
      </c>
      <c r="K711">
        <v>2.852844314864448</v>
      </c>
      <c r="L711">
        <v>924.8185469388598</v>
      </c>
      <c r="M711">
        <v>369.809624429956</v>
      </c>
      <c r="N711">
        <v>359.6729283675771</v>
      </c>
    </row>
    <row r="712" spans="1:14">
      <c r="A712">
        <v>710</v>
      </c>
      <c r="B712">
        <v>58.37612610745529</v>
      </c>
      <c r="C712">
        <v>4074.424451419874</v>
      </c>
      <c r="D712">
        <v>0.3884710933611173</v>
      </c>
      <c r="E712">
        <v>435.5502747866869</v>
      </c>
      <c r="F712">
        <v>7.895322018193312</v>
      </c>
      <c r="G712">
        <v>33707.78936485409</v>
      </c>
      <c r="H712">
        <v>0.3936538532204109</v>
      </c>
      <c r="I712">
        <v>0.2334374310793677</v>
      </c>
      <c r="J712">
        <v>18.80412089933479</v>
      </c>
      <c r="K712">
        <v>2.852844314864448</v>
      </c>
      <c r="L712">
        <v>924.8185469388598</v>
      </c>
      <c r="M712">
        <v>369.8091611953216</v>
      </c>
      <c r="N712">
        <v>359.6785814012838</v>
      </c>
    </row>
    <row r="713" spans="1:14">
      <c r="A713">
        <v>711</v>
      </c>
      <c r="B713">
        <v>58.37616481610942</v>
      </c>
      <c r="C713">
        <v>4074.374958074578</v>
      </c>
      <c r="D713">
        <v>0.3884730701061913</v>
      </c>
      <c r="E713">
        <v>435.5448009866446</v>
      </c>
      <c r="F713">
        <v>7.895417926376257</v>
      </c>
      <c r="G713">
        <v>33707.78936485406</v>
      </c>
      <c r="H713">
        <v>0.3936550490934286</v>
      </c>
      <c r="I713">
        <v>0.2334359291526538</v>
      </c>
      <c r="J713">
        <v>18.80414381967077</v>
      </c>
      <c r="K713">
        <v>2.852844314864448</v>
      </c>
      <c r="L713">
        <v>924.8185469388598</v>
      </c>
      <c r="M713">
        <v>369.8094227089619</v>
      </c>
      <c r="N713">
        <v>359.6732332606184</v>
      </c>
    </row>
    <row r="714" spans="1:14">
      <c r="A714">
        <v>712</v>
      </c>
      <c r="B714">
        <v>58.37759249560114</v>
      </c>
      <c r="C714">
        <v>4074.423881010042</v>
      </c>
      <c r="D714">
        <v>0.388474983022974</v>
      </c>
      <c r="E714">
        <v>435.5485357249337</v>
      </c>
      <c r="F714">
        <v>7.895323123519963</v>
      </c>
      <c r="G714">
        <v>33707.78936485408</v>
      </c>
      <c r="H714">
        <v>0.3936568705629475</v>
      </c>
      <c r="I714">
        <v>0.2334361860445361</v>
      </c>
      <c r="J714">
        <v>18.80422507031334</v>
      </c>
      <c r="K714">
        <v>2.852844314864448</v>
      </c>
      <c r="L714">
        <v>924.8185469388598</v>
      </c>
      <c r="M714">
        <v>369.808227229416</v>
      </c>
      <c r="N714">
        <v>359.6621377412923</v>
      </c>
    </row>
    <row r="715" spans="1:14">
      <c r="A715">
        <v>713</v>
      </c>
      <c r="B715">
        <v>58.37692109048945</v>
      </c>
      <c r="C715">
        <v>4074.404400556977</v>
      </c>
      <c r="D715">
        <v>0.3884739499399348</v>
      </c>
      <c r="E715">
        <v>435.5471658649956</v>
      </c>
      <c r="F715">
        <v>7.895360872465922</v>
      </c>
      <c r="G715">
        <v>33707.78936485406</v>
      </c>
      <c r="H715">
        <v>0.3936559348303763</v>
      </c>
      <c r="I715">
        <v>0.2334361702120644</v>
      </c>
      <c r="J715">
        <v>18.80418545081761</v>
      </c>
      <c r="K715">
        <v>2.852844314864448</v>
      </c>
      <c r="L715">
        <v>924.8185469388598</v>
      </c>
      <c r="M715">
        <v>369.8087686285788</v>
      </c>
      <c r="N715">
        <v>359.6677106834318</v>
      </c>
    </row>
    <row r="716" spans="1:14">
      <c r="A716">
        <v>714</v>
      </c>
      <c r="B716">
        <v>58.37695288417185</v>
      </c>
      <c r="C716">
        <v>4074.424457293021</v>
      </c>
      <c r="D716">
        <v>0.3884732739768939</v>
      </c>
      <c r="E716">
        <v>435.5493303072988</v>
      </c>
      <c r="F716">
        <v>7.895322006812468</v>
      </c>
      <c r="G716">
        <v>33707.78936485406</v>
      </c>
      <c r="H716">
        <v>0.393655546899393</v>
      </c>
      <c r="I716">
        <v>0.2334367388660823</v>
      </c>
      <c r="J716">
        <v>18.80417950519053</v>
      </c>
      <c r="K716">
        <v>2.852844314864448</v>
      </c>
      <c r="L716">
        <v>924.8185469388598</v>
      </c>
      <c r="M716">
        <v>369.8086327811221</v>
      </c>
      <c r="N716">
        <v>359.669344498449</v>
      </c>
    </row>
    <row r="717" spans="1:14">
      <c r="A717">
        <v>715</v>
      </c>
      <c r="B717">
        <v>58.37654697114732</v>
      </c>
      <c r="C717">
        <v>4074.390962148736</v>
      </c>
      <c r="D717">
        <v>0.3884734707904941</v>
      </c>
      <c r="E717">
        <v>435.5461198691332</v>
      </c>
      <c r="F717">
        <v>7.89538691343342</v>
      </c>
      <c r="G717">
        <v>33707.78936485406</v>
      </c>
      <c r="H717">
        <v>0.3936554703356385</v>
      </c>
      <c r="I717">
        <v>0.2334360853126152</v>
      </c>
      <c r="J717">
        <v>18.80416437876512</v>
      </c>
      <c r="K717">
        <v>2.852844314864448</v>
      </c>
      <c r="L717">
        <v>924.8185469388598</v>
      </c>
      <c r="M717">
        <v>369.8090856341429</v>
      </c>
      <c r="N717">
        <v>359.6705396060377</v>
      </c>
    </row>
    <row r="718" spans="1:14">
      <c r="A718">
        <v>716</v>
      </c>
      <c r="B718">
        <v>58.37655048278062</v>
      </c>
      <c r="C718">
        <v>4074.378782426036</v>
      </c>
      <c r="D718">
        <v>0.3884739348393569</v>
      </c>
      <c r="E718">
        <v>435.5447800238288</v>
      </c>
      <c r="F718">
        <v>7.895410515466602</v>
      </c>
      <c r="G718">
        <v>33707.78936485408</v>
      </c>
      <c r="H718">
        <v>0.3936557487824882</v>
      </c>
      <c r="I718">
        <v>0.233435726426155</v>
      </c>
      <c r="J718">
        <v>18.80416954302377</v>
      </c>
      <c r="K718">
        <v>2.852844314864448</v>
      </c>
      <c r="L718">
        <v>924.8185469388598</v>
      </c>
      <c r="M718">
        <v>369.8091522762337</v>
      </c>
      <c r="N718">
        <v>359.6692326196683</v>
      </c>
    </row>
    <row r="719" spans="1:14">
      <c r="A719">
        <v>717</v>
      </c>
      <c r="B719">
        <v>58.37675930896673</v>
      </c>
      <c r="C719">
        <v>4074.409308239109</v>
      </c>
      <c r="D719">
        <v>0.3884733315398474</v>
      </c>
      <c r="E719">
        <v>435.5478900404646</v>
      </c>
      <c r="F719">
        <v>7.895351362395005</v>
      </c>
      <c r="G719">
        <v>33707.78936485407</v>
      </c>
      <c r="H719">
        <v>0.3936554889977957</v>
      </c>
      <c r="I719">
        <v>0.2334364560146108</v>
      </c>
      <c r="J719">
        <v>18.80417190954251</v>
      </c>
      <c r="K719">
        <v>2.852844314864448</v>
      </c>
      <c r="L719">
        <v>924.8185469388598</v>
      </c>
      <c r="M719">
        <v>369.8088428376788</v>
      </c>
      <c r="N719">
        <v>359.6699460979872</v>
      </c>
    </row>
    <row r="720" spans="1:14">
      <c r="A720">
        <v>718</v>
      </c>
      <c r="B720">
        <v>58.37611790587125</v>
      </c>
      <c r="C720">
        <v>4074.39715225503</v>
      </c>
      <c r="D720">
        <v>0.388472100131152</v>
      </c>
      <c r="E720">
        <v>435.5472899697382</v>
      </c>
      <c r="F720">
        <v>7.895374918214888</v>
      </c>
      <c r="G720">
        <v>33707.78936485408</v>
      </c>
      <c r="H720">
        <v>0.3936544488893926</v>
      </c>
      <c r="I720">
        <v>0.2334366321506688</v>
      </c>
      <c r="J720">
        <v>18.8041314153636</v>
      </c>
      <c r="K720">
        <v>2.852844314864448</v>
      </c>
      <c r="L720">
        <v>924.8185469388598</v>
      </c>
      <c r="M720">
        <v>369.8093232819963</v>
      </c>
      <c r="N720">
        <v>359.6759298324433</v>
      </c>
    </row>
    <row r="721" spans="1:14">
      <c r="A721">
        <v>719</v>
      </c>
      <c r="B721">
        <v>58.37559816575652</v>
      </c>
      <c r="C721">
        <v>4074.339878136966</v>
      </c>
      <c r="D721">
        <v>0.388472895184112</v>
      </c>
      <c r="E721">
        <v>435.5416011964812</v>
      </c>
      <c r="F721">
        <v>7.895485905675127</v>
      </c>
      <c r="G721">
        <v>33707.78936485407</v>
      </c>
      <c r="H721">
        <v>0.3936546744137596</v>
      </c>
      <c r="I721">
        <v>0.2334353696316753</v>
      </c>
      <c r="J721">
        <v>18.80411786331689</v>
      </c>
      <c r="K721">
        <v>2.852844314864448</v>
      </c>
      <c r="L721">
        <v>924.8185469388598</v>
      </c>
      <c r="M721">
        <v>369.8099859920935</v>
      </c>
      <c r="N721">
        <v>359.6760008705966</v>
      </c>
    </row>
    <row r="722" spans="1:14">
      <c r="A722">
        <v>720</v>
      </c>
      <c r="B722">
        <v>58.37656963240417</v>
      </c>
      <c r="C722">
        <v>4074.390844998045</v>
      </c>
      <c r="D722">
        <v>0.3884735289740394</v>
      </c>
      <c r="E722">
        <v>435.5460814774277</v>
      </c>
      <c r="F722">
        <v>7.895387140448959</v>
      </c>
      <c r="G722">
        <v>33707.78936485406</v>
      </c>
      <c r="H722">
        <v>0.3936555160821212</v>
      </c>
      <c r="I722">
        <v>0.2334360680532298</v>
      </c>
      <c r="J722">
        <v>18.80416598341029</v>
      </c>
      <c r="K722">
        <v>2.852844314864448</v>
      </c>
      <c r="L722">
        <v>924.8185469388598</v>
      </c>
      <c r="M722">
        <v>369.8090704614808</v>
      </c>
      <c r="N722">
        <v>359.6702225598966</v>
      </c>
    </row>
    <row r="723" spans="1:14">
      <c r="A723">
        <v>721</v>
      </c>
      <c r="B723">
        <v>58.3756649605667</v>
      </c>
      <c r="C723">
        <v>4074.338417295624</v>
      </c>
      <c r="D723">
        <v>0.3884731238781829</v>
      </c>
      <c r="E723">
        <v>435.5413648086674</v>
      </c>
      <c r="F723">
        <v>7.895488736576994</v>
      </c>
      <c r="G723">
        <v>33707.78936485408</v>
      </c>
      <c r="H723">
        <v>0.393654842605471</v>
      </c>
      <c r="I723">
        <v>0.233435272702676</v>
      </c>
      <c r="J723">
        <v>18.80412316939615</v>
      </c>
      <c r="K723">
        <v>2.852844314864448</v>
      </c>
      <c r="L723">
        <v>924.8185469388598</v>
      </c>
      <c r="M723">
        <v>369.8099511748108</v>
      </c>
      <c r="N723">
        <v>359.6750796872278</v>
      </c>
    </row>
    <row r="724" spans="1:14">
      <c r="A724">
        <v>722</v>
      </c>
      <c r="B724">
        <v>58.37593491128738</v>
      </c>
      <c r="C724">
        <v>4074.360403221931</v>
      </c>
      <c r="D724">
        <v>0.3884730044166092</v>
      </c>
      <c r="E724">
        <v>435.5434679851518</v>
      </c>
      <c r="F724">
        <v>7.89544613120674</v>
      </c>
      <c r="G724">
        <v>33707.78936485406</v>
      </c>
      <c r="H724">
        <v>0.3936549003880416</v>
      </c>
      <c r="I724">
        <v>0.2334356984347902</v>
      </c>
      <c r="J724">
        <v>18.80413336104914</v>
      </c>
      <c r="K724">
        <v>2.852844314864448</v>
      </c>
      <c r="L724">
        <v>924.8185469388598</v>
      </c>
      <c r="M724">
        <v>369.8096516873228</v>
      </c>
      <c r="N724">
        <v>359.674259093585</v>
      </c>
    </row>
    <row r="725" spans="1:14">
      <c r="A725">
        <v>723</v>
      </c>
      <c r="B725">
        <v>58.37549884646705</v>
      </c>
      <c r="C725">
        <v>4074.307557886677</v>
      </c>
      <c r="D725">
        <v>0.3884738503284413</v>
      </c>
      <c r="E725">
        <v>435.5381695604576</v>
      </c>
      <c r="F725">
        <v>7.895548538178199</v>
      </c>
      <c r="G725">
        <v>33707.78936485408</v>
      </c>
      <c r="H725">
        <v>0.3936551961861124</v>
      </c>
      <c r="I725">
        <v>0.2334344992103904</v>
      </c>
      <c r="J725">
        <v>18.80412393563901</v>
      </c>
      <c r="K725">
        <v>2.852844314864448</v>
      </c>
      <c r="L725">
        <v>924.8185469388598</v>
      </c>
      <c r="M725">
        <v>369.8102348429251</v>
      </c>
      <c r="N725">
        <v>359.6738284015717</v>
      </c>
    </row>
    <row r="726" spans="1:14">
      <c r="A726">
        <v>724</v>
      </c>
      <c r="B726">
        <v>58.37541109935646</v>
      </c>
      <c r="C726">
        <v>4074.299536461062</v>
      </c>
      <c r="D726">
        <v>0.3884739209542785</v>
      </c>
      <c r="E726">
        <v>435.537389929115</v>
      </c>
      <c r="F726">
        <v>7.895564082826968</v>
      </c>
      <c r="G726">
        <v>33707.78936485407</v>
      </c>
      <c r="H726">
        <v>0.3936551964902241</v>
      </c>
      <c r="I726">
        <v>0.2334343360877083</v>
      </c>
      <c r="J726">
        <v>18.80412097502879</v>
      </c>
      <c r="K726">
        <v>2.852844314864448</v>
      </c>
      <c r="L726">
        <v>924.8185469388598</v>
      </c>
      <c r="M726">
        <v>369.8103368469598</v>
      </c>
      <c r="N726">
        <v>359.6739980606484</v>
      </c>
    </row>
    <row r="727" spans="1:14">
      <c r="A727">
        <v>725</v>
      </c>
      <c r="B727">
        <v>58.37592192427297</v>
      </c>
      <c r="C727">
        <v>4074.318505817792</v>
      </c>
      <c r="D727">
        <v>0.3884745517748365</v>
      </c>
      <c r="E727">
        <v>435.5388870443285</v>
      </c>
      <c r="F727">
        <v>7.895527322379436</v>
      </c>
      <c r="G727">
        <v>33707.78936485408</v>
      </c>
      <c r="H727">
        <v>0.3936558159399198</v>
      </c>
      <c r="I727">
        <v>0.2334344697108102</v>
      </c>
      <c r="J727">
        <v>18.80414945376683</v>
      </c>
      <c r="K727">
        <v>2.852844314864448</v>
      </c>
      <c r="L727">
        <v>924.8185469388598</v>
      </c>
      <c r="M727">
        <v>369.8099013083181</v>
      </c>
      <c r="N727">
        <v>359.6701864528222</v>
      </c>
    </row>
    <row r="728" spans="1:14">
      <c r="A728">
        <v>726</v>
      </c>
      <c r="B728">
        <v>58.37535666474592</v>
      </c>
      <c r="C728">
        <v>4074.290006108561</v>
      </c>
      <c r="D728">
        <v>0.3884741376041719</v>
      </c>
      <c r="E728">
        <v>435.5364069149449</v>
      </c>
      <c r="F728">
        <v>7.895582551691186</v>
      </c>
      <c r="G728">
        <v>33707.78936485407</v>
      </c>
      <c r="H728">
        <v>0.3936552993652956</v>
      </c>
      <c r="I728">
        <v>0.2334340991423748</v>
      </c>
      <c r="J728">
        <v>18.80412097540143</v>
      </c>
      <c r="K728">
        <v>2.852844314864448</v>
      </c>
      <c r="L728">
        <v>924.8185469388598</v>
      </c>
      <c r="M728">
        <v>369.8104268331537</v>
      </c>
      <c r="N728">
        <v>359.6736466234055</v>
      </c>
    </row>
    <row r="729" spans="1:14">
      <c r="A729">
        <v>727</v>
      </c>
      <c r="B729">
        <v>58.37573292660073</v>
      </c>
      <c r="C729">
        <v>4074.31358119589</v>
      </c>
      <c r="D729">
        <v>0.3884742411064232</v>
      </c>
      <c r="E729">
        <v>435.5385626480129</v>
      </c>
      <c r="F729">
        <v>7.89553686570152</v>
      </c>
      <c r="G729">
        <v>33707.78936485408</v>
      </c>
      <c r="H729">
        <v>0.3936555406845588</v>
      </c>
      <c r="I729">
        <v>0.2334344807410181</v>
      </c>
      <c r="J729">
        <v>18.80413808278442</v>
      </c>
      <c r="K729">
        <v>2.852844314864448</v>
      </c>
      <c r="L729">
        <v>924.8185469388598</v>
      </c>
      <c r="M729">
        <v>369.8100507407439</v>
      </c>
      <c r="N729">
        <v>359.6718209258025</v>
      </c>
    </row>
    <row r="730" spans="1:14">
      <c r="A730">
        <v>728</v>
      </c>
      <c r="B730">
        <v>58.37543233084188</v>
      </c>
      <c r="C730">
        <v>4074.292738916524</v>
      </c>
      <c r="D730">
        <v>0.3884742360221053</v>
      </c>
      <c r="E730">
        <v>435.5366201112093</v>
      </c>
      <c r="F730">
        <v>7.895577255775488</v>
      </c>
      <c r="G730">
        <v>33707.78936485407</v>
      </c>
      <c r="H730">
        <v>0.3936553939728009</v>
      </c>
      <c r="I730">
        <v>0.2334341148837576</v>
      </c>
      <c r="J730">
        <v>18.8041252448613</v>
      </c>
      <c r="K730">
        <v>2.852844314864448</v>
      </c>
      <c r="L730">
        <v>924.8185469388598</v>
      </c>
      <c r="M730">
        <v>369.8103632370976</v>
      </c>
      <c r="N730">
        <v>359.6730916287112</v>
      </c>
    </row>
    <row r="731" spans="1:14">
      <c r="A731">
        <v>729</v>
      </c>
      <c r="B731">
        <v>58.37570537099164</v>
      </c>
      <c r="C731">
        <v>4074.312071669754</v>
      </c>
      <c r="D731">
        <v>0.3884742248734164</v>
      </c>
      <c r="E731">
        <v>435.5384288676918</v>
      </c>
      <c r="F731">
        <v>7.895539790985359</v>
      </c>
      <c r="G731">
        <v>33707.78936485406</v>
      </c>
      <c r="H731">
        <v>0.3936555176183619</v>
      </c>
      <c r="I731">
        <v>0.2334344594102293</v>
      </c>
      <c r="J731">
        <v>18.80413672419665</v>
      </c>
      <c r="K731">
        <v>2.852844314864448</v>
      </c>
      <c r="L731">
        <v>924.8185469388598</v>
      </c>
      <c r="M731">
        <v>369.8100772032298</v>
      </c>
      <c r="N731">
        <v>359.671968896776</v>
      </c>
    </row>
    <row r="732" spans="1:14">
      <c r="A732">
        <v>730</v>
      </c>
      <c r="B732">
        <v>58.37610734955975</v>
      </c>
      <c r="C732">
        <v>4074.332621656916</v>
      </c>
      <c r="D732">
        <v>0.3884745084051193</v>
      </c>
      <c r="E732">
        <v>435.5402234761651</v>
      </c>
      <c r="F732">
        <v>7.895499967717008</v>
      </c>
      <c r="G732">
        <v>33707.78936485406</v>
      </c>
      <c r="H732">
        <v>0.3936558785743514</v>
      </c>
      <c r="I732">
        <v>0.2334347316909871</v>
      </c>
      <c r="J732">
        <v>18.80415686527493</v>
      </c>
      <c r="K732">
        <v>2.852844314864448</v>
      </c>
      <c r="L732">
        <v>924.8185469388598</v>
      </c>
      <c r="M732">
        <v>369.8097016339361</v>
      </c>
      <c r="N732">
        <v>359.6695323961964</v>
      </c>
    </row>
    <row r="733" spans="1:14">
      <c r="A733">
        <v>731</v>
      </c>
      <c r="B733">
        <v>58.37623676309418</v>
      </c>
      <c r="C733">
        <v>4074.311442916194</v>
      </c>
      <c r="D733">
        <v>0.3884756507612794</v>
      </c>
      <c r="E733">
        <v>435.5377523038582</v>
      </c>
      <c r="F733">
        <v>7.895541009436335</v>
      </c>
      <c r="G733">
        <v>33707.78936485408</v>
      </c>
      <c r="H733">
        <v>0.3936566207822762</v>
      </c>
      <c r="I733">
        <v>0.2334339954340771</v>
      </c>
      <c r="J733">
        <v>18.80417466030933</v>
      </c>
      <c r="K733">
        <v>2.852844314864448</v>
      </c>
      <c r="L733">
        <v>924.8185469388598</v>
      </c>
      <c r="M733">
        <v>369.8097412472889</v>
      </c>
      <c r="N733">
        <v>359.6659776293938</v>
      </c>
    </row>
    <row r="734" spans="1:14">
      <c r="A734">
        <v>732</v>
      </c>
      <c r="B734">
        <v>58.37593848999362</v>
      </c>
      <c r="C734">
        <v>4074.322312495588</v>
      </c>
      <c r="D734">
        <v>0.3884744518604499</v>
      </c>
      <c r="E734">
        <v>435.5392857801219</v>
      </c>
      <c r="F734">
        <v>7.895519945513728</v>
      </c>
      <c r="G734">
        <v>33707.78936485408</v>
      </c>
      <c r="H734">
        <v>0.393655764201547</v>
      </c>
      <c r="I734">
        <v>0.2334345683119504</v>
      </c>
      <c r="J734">
        <v>18.80414907921566</v>
      </c>
      <c r="K734">
        <v>2.852844314864448</v>
      </c>
      <c r="L734">
        <v>924.8185469388598</v>
      </c>
      <c r="M734">
        <v>369.8098689333175</v>
      </c>
      <c r="N734">
        <v>359.670381606749</v>
      </c>
    </row>
    <row r="735" spans="1:14">
      <c r="A735">
        <v>733</v>
      </c>
      <c r="B735">
        <v>58.37666485343379</v>
      </c>
      <c r="C735">
        <v>4074.361136097968</v>
      </c>
      <c r="D735">
        <v>0.3884748994251661</v>
      </c>
      <c r="E735">
        <v>435.5427140441467</v>
      </c>
      <c r="F735">
        <v>7.895444711012735</v>
      </c>
      <c r="G735">
        <v>33707.78936485408</v>
      </c>
      <c r="H735">
        <v>0.3936563779236524</v>
      </c>
      <c r="I735">
        <v>0.2334351111516427</v>
      </c>
      <c r="J735">
        <v>18.80418477793085</v>
      </c>
      <c r="K735">
        <v>2.852844314864448</v>
      </c>
      <c r="L735">
        <v>924.8185469388598</v>
      </c>
      <c r="M735">
        <v>369.8091803250763</v>
      </c>
      <c r="N735">
        <v>359.666142421425</v>
      </c>
    </row>
    <row r="736" spans="1:14">
      <c r="A736">
        <v>734</v>
      </c>
      <c r="B736">
        <v>58.37607771306096</v>
      </c>
      <c r="C736">
        <v>4074.333879723091</v>
      </c>
      <c r="D736">
        <v>0.3884743830635114</v>
      </c>
      <c r="E736">
        <v>435.5403955208479</v>
      </c>
      <c r="F736">
        <v>7.895497529757398</v>
      </c>
      <c r="G736">
        <v>33707.78936485406</v>
      </c>
      <c r="H736">
        <v>0.3936557895635652</v>
      </c>
      <c r="I736">
        <v>0.2334347933116298</v>
      </c>
      <c r="J736">
        <v>18.80415424681971</v>
      </c>
      <c r="K736">
        <v>2.852844314864448</v>
      </c>
      <c r="L736">
        <v>924.8185469388598</v>
      </c>
      <c r="M736">
        <v>369.8097135930665</v>
      </c>
      <c r="N736">
        <v>359.6699926055139</v>
      </c>
    </row>
    <row r="737" spans="1:14">
      <c r="A737">
        <v>735</v>
      </c>
      <c r="B737">
        <v>58.37590834862321</v>
      </c>
      <c r="C737">
        <v>4074.343411467214</v>
      </c>
      <c r="D737">
        <v>0.3884735758967295</v>
      </c>
      <c r="E737">
        <v>435.5416345802894</v>
      </c>
      <c r="F737">
        <v>7.895479058594173</v>
      </c>
      <c r="G737">
        <v>33707.78936485407</v>
      </c>
      <c r="H737">
        <v>0.3936552280266832</v>
      </c>
      <c r="I737">
        <v>0.2334352178255515</v>
      </c>
      <c r="J737">
        <v>18.80413837988597</v>
      </c>
      <c r="K737">
        <v>2.852844314864448</v>
      </c>
      <c r="L737">
        <v>924.8185469388598</v>
      </c>
      <c r="M737">
        <v>369.809766633463</v>
      </c>
      <c r="N737">
        <v>359.6728427991396</v>
      </c>
    </row>
    <row r="738" spans="1:14">
      <c r="A738">
        <v>736</v>
      </c>
      <c r="B738">
        <v>58.37600050258804</v>
      </c>
      <c r="C738">
        <v>4074.35228357855</v>
      </c>
      <c r="D738">
        <v>0.3884734848805304</v>
      </c>
      <c r="E738">
        <v>435.5425024083871</v>
      </c>
      <c r="F738">
        <v>7.89546186578305</v>
      </c>
      <c r="G738">
        <v>33707.78936485406</v>
      </c>
      <c r="H738">
        <v>0.3936552177352574</v>
      </c>
      <c r="I738">
        <v>0.2334354024153336</v>
      </c>
      <c r="J738">
        <v>18.80414131520218</v>
      </c>
      <c r="K738">
        <v>2.852844314864448</v>
      </c>
      <c r="L738">
        <v>924.8185469388598</v>
      </c>
      <c r="M738">
        <v>369.8096568564318</v>
      </c>
      <c r="N738">
        <v>359.6727141170747</v>
      </c>
    </row>
    <row r="739" spans="1:14">
      <c r="A739">
        <v>737</v>
      </c>
      <c r="B739">
        <v>58.37558612347488</v>
      </c>
      <c r="C739">
        <v>4074.328256642431</v>
      </c>
      <c r="D739">
        <v>0.3884732994358278</v>
      </c>
      <c r="E739">
        <v>435.5403404425691</v>
      </c>
      <c r="F739">
        <v>7.895508426527774</v>
      </c>
      <c r="G739">
        <v>33707.78936485406</v>
      </c>
      <c r="H739">
        <v>0.3936549094930111</v>
      </c>
      <c r="I739">
        <v>0.233435038141574</v>
      </c>
      <c r="J739">
        <v>18.8041217078499</v>
      </c>
      <c r="K739">
        <v>2.852844314864448</v>
      </c>
      <c r="L739">
        <v>924.8185469388598</v>
      </c>
      <c r="M739">
        <v>369.8100601068179</v>
      </c>
      <c r="N739">
        <v>359.6749315021615</v>
      </c>
    </row>
    <row r="740" spans="1:14">
      <c r="A740">
        <v>738</v>
      </c>
      <c r="B740">
        <v>58.37554732122439</v>
      </c>
      <c r="C740">
        <v>4074.323604785579</v>
      </c>
      <c r="D740">
        <v>0.3884733714364721</v>
      </c>
      <c r="E740">
        <v>435.5398746221055</v>
      </c>
      <c r="F740">
        <v>7.895517441220407</v>
      </c>
      <c r="G740">
        <v>33707.78936485408</v>
      </c>
      <c r="H740">
        <v>0.3936549338956157</v>
      </c>
      <c r="I740">
        <v>0.233434934082515</v>
      </c>
      <c r="J740">
        <v>18.80412083643667</v>
      </c>
      <c r="K740">
        <v>2.852844314864448</v>
      </c>
      <c r="L740">
        <v>924.8185469388598</v>
      </c>
      <c r="M740">
        <v>369.8101114265803</v>
      </c>
      <c r="N740">
        <v>359.6748889337793</v>
      </c>
    </row>
    <row r="741" spans="1:14">
      <c r="A741">
        <v>739</v>
      </c>
      <c r="B741">
        <v>58.37471261256489</v>
      </c>
      <c r="C741">
        <v>4074.297531255868</v>
      </c>
      <c r="D741">
        <v>0.3884721590216108</v>
      </c>
      <c r="E741">
        <v>435.5379686886055</v>
      </c>
      <c r="F741">
        <v>7.895567968705698</v>
      </c>
      <c r="G741">
        <v>33707.78936485408</v>
      </c>
      <c r="H741">
        <v>0.39365381272746</v>
      </c>
      <c r="I741">
        <v>0.2334348571704175</v>
      </c>
      <c r="J741">
        <v>18.80407229023681</v>
      </c>
      <c r="K741">
        <v>2.852844314864448</v>
      </c>
      <c r="L741">
        <v>924.8185469388598</v>
      </c>
      <c r="M741">
        <v>369.8107964159618</v>
      </c>
      <c r="N741">
        <v>359.6816383265403</v>
      </c>
    </row>
    <row r="742" spans="1:14">
      <c r="A742">
        <v>740</v>
      </c>
      <c r="B742">
        <v>58.37460932170641</v>
      </c>
      <c r="C742">
        <v>4074.282894197895</v>
      </c>
      <c r="D742">
        <v>0.3884724398841213</v>
      </c>
      <c r="E742">
        <v>435.5364810715527</v>
      </c>
      <c r="F742">
        <v>7.895596333914764</v>
      </c>
      <c r="G742">
        <v>33707.78936485407</v>
      </c>
      <c r="H742">
        <v>0.3936539307551664</v>
      </c>
      <c r="I742">
        <v>0.2334345100498917</v>
      </c>
      <c r="J742">
        <v>18.80407092975488</v>
      </c>
      <c r="K742">
        <v>2.852844314864448</v>
      </c>
      <c r="L742">
        <v>924.8185469388598</v>
      </c>
      <c r="M742">
        <v>369.8109468059416</v>
      </c>
      <c r="N742">
        <v>359.6813317433115</v>
      </c>
    </row>
    <row r="743" spans="1:14">
      <c r="A743">
        <v>741</v>
      </c>
      <c r="B743">
        <v>58.37482622552462</v>
      </c>
      <c r="C743">
        <v>4074.333899559061</v>
      </c>
      <c r="D743">
        <v>0.3884710833298958</v>
      </c>
      <c r="E743">
        <v>435.5418286147211</v>
      </c>
      <c r="F743">
        <v>7.895497491318022</v>
      </c>
      <c r="G743">
        <v>33707.78936485406</v>
      </c>
      <c r="H743">
        <v>0.3936532259758417</v>
      </c>
      <c r="I743">
        <v>0.2334358398185144</v>
      </c>
      <c r="J743">
        <v>18.80406552417183</v>
      </c>
      <c r="K743">
        <v>2.852844314864448</v>
      </c>
      <c r="L743">
        <v>924.8185469388598</v>
      </c>
      <c r="M743">
        <v>369.8105141809362</v>
      </c>
      <c r="N743">
        <v>359.6840004992685</v>
      </c>
    </row>
    <row r="744" spans="1:14">
      <c r="A744">
        <v>742</v>
      </c>
      <c r="B744">
        <v>58.37523081857968</v>
      </c>
      <c r="C744">
        <v>4074.326498606102</v>
      </c>
      <c r="D744">
        <v>0.3884724311068056</v>
      </c>
      <c r="E744">
        <v>435.5405537437117</v>
      </c>
      <c r="F744">
        <v>7.895511833370761</v>
      </c>
      <c r="G744">
        <v>33707.78936485408</v>
      </c>
      <c r="H744">
        <v>0.3936542223735571</v>
      </c>
      <c r="I744">
        <v>0.2334352814201085</v>
      </c>
      <c r="J744">
        <v>18.80409724958385</v>
      </c>
      <c r="K744">
        <v>2.852844314864448</v>
      </c>
      <c r="L744">
        <v>924.8185469388598</v>
      </c>
      <c r="M744">
        <v>369.8102980002689</v>
      </c>
      <c r="N744">
        <v>359.6787476336557</v>
      </c>
    </row>
    <row r="745" spans="1:14">
      <c r="A745">
        <v>743</v>
      </c>
      <c r="B745">
        <v>58.37483691143242</v>
      </c>
      <c r="C745">
        <v>4074.293112276227</v>
      </c>
      <c r="D745">
        <v>0.3884726555733969</v>
      </c>
      <c r="E745">
        <v>435.5373416221652</v>
      </c>
      <c r="F745">
        <v>7.895576532241297</v>
      </c>
      <c r="G745">
        <v>33707.78936485407</v>
      </c>
      <c r="H745">
        <v>0.3936541679159873</v>
      </c>
      <c r="I745">
        <v>0.2334346208205266</v>
      </c>
      <c r="J745">
        <v>18.80408291222214</v>
      </c>
      <c r="K745">
        <v>2.852844314864448</v>
      </c>
      <c r="L745">
        <v>924.8185469388598</v>
      </c>
      <c r="M745">
        <v>369.8107427161045</v>
      </c>
      <c r="N745">
        <v>359.6798176539555</v>
      </c>
    </row>
    <row r="746" spans="1:14">
      <c r="A746">
        <v>744</v>
      </c>
      <c r="B746">
        <v>58.37460100333249</v>
      </c>
      <c r="C746">
        <v>4074.275840985873</v>
      </c>
      <c r="D746">
        <v>0.3884726836582509</v>
      </c>
      <c r="E746">
        <v>435.5357169832126</v>
      </c>
      <c r="F746">
        <v>7.895610002433333</v>
      </c>
      <c r="G746">
        <v>33707.78936485408</v>
      </c>
      <c r="H746">
        <v>0.3936540719842814</v>
      </c>
      <c r="I746">
        <v>0.2334343087518832</v>
      </c>
      <c r="J746">
        <v>18.80407319207856</v>
      </c>
      <c r="K746">
        <v>2.852844314864448</v>
      </c>
      <c r="L746">
        <v>924.8185469388598</v>
      </c>
      <c r="M746">
        <v>369.8109926779605</v>
      </c>
      <c r="N746">
        <v>359.6807058033883</v>
      </c>
    </row>
    <row r="747" spans="1:14">
      <c r="A747">
        <v>745</v>
      </c>
      <c r="B747">
        <v>58.37530616723965</v>
      </c>
      <c r="C747">
        <v>4074.337531501683</v>
      </c>
      <c r="D747">
        <v>0.3884722128808547</v>
      </c>
      <c r="E747">
        <v>435.5416781520831</v>
      </c>
      <c r="F747">
        <v>7.89549045312012</v>
      </c>
      <c r="G747">
        <v>33707.78936485407</v>
      </c>
      <c r="H747">
        <v>0.3936541280971899</v>
      </c>
      <c r="I747">
        <v>0.2334355448952311</v>
      </c>
      <c r="J747">
        <v>18.80409808491616</v>
      </c>
      <c r="K747">
        <v>2.852844314864448</v>
      </c>
      <c r="L747">
        <v>924.8185469388598</v>
      </c>
      <c r="M747">
        <v>369.8101865143382</v>
      </c>
      <c r="N747">
        <v>359.6790062791781</v>
      </c>
    </row>
    <row r="748" spans="1:14">
      <c r="A748">
        <v>746</v>
      </c>
      <c r="B748">
        <v>58.375386621308</v>
      </c>
      <c r="C748">
        <v>4074.348846652048</v>
      </c>
      <c r="D748">
        <v>0.3884719977798415</v>
      </c>
      <c r="E748">
        <v>435.5428272571344</v>
      </c>
      <c r="F748">
        <v>7.895468526018381</v>
      </c>
      <c r="G748">
        <v>33707.78936485408</v>
      </c>
      <c r="H748">
        <v>0.3936540384807128</v>
      </c>
      <c r="I748">
        <v>0.2334358125361514</v>
      </c>
      <c r="J748">
        <v>18.80409920098368</v>
      </c>
      <c r="K748">
        <v>2.852844314864448</v>
      </c>
      <c r="L748">
        <v>924.8185469388598</v>
      </c>
      <c r="M748">
        <v>369.810069772685</v>
      </c>
      <c r="N748">
        <v>359.6792481299227</v>
      </c>
    </row>
    <row r="749" spans="1:14">
      <c r="A749">
        <v>747</v>
      </c>
      <c r="B749">
        <v>58.37504154979678</v>
      </c>
      <c r="C749">
        <v>4074.313625073424</v>
      </c>
      <c r="D749">
        <v>0.3884724157158918</v>
      </c>
      <c r="E749">
        <v>435.5393583578011</v>
      </c>
      <c r="F749">
        <v>7.895536780672059</v>
      </c>
      <c r="G749">
        <v>33707.78936485408</v>
      </c>
      <c r="H749">
        <v>0.3936541227232205</v>
      </c>
      <c r="I749">
        <v>0.2334350606586767</v>
      </c>
      <c r="J749">
        <v>18.8040890249272</v>
      </c>
      <c r="K749">
        <v>2.852844314864448</v>
      </c>
      <c r="L749">
        <v>924.8185469388598</v>
      </c>
      <c r="M749">
        <v>369.8104928804456</v>
      </c>
      <c r="N749">
        <v>359.6795441025909</v>
      </c>
    </row>
    <row r="750" spans="1:14">
      <c r="A750">
        <v>748</v>
      </c>
      <c r="B750">
        <v>58.37518511734583</v>
      </c>
      <c r="C750">
        <v>4074.335781713012</v>
      </c>
      <c r="D750">
        <v>0.3884719592094456</v>
      </c>
      <c r="E750">
        <v>435.5416246148575</v>
      </c>
      <c r="F750">
        <v>7.895493843964784</v>
      </c>
      <c r="G750">
        <v>33707.78936485408</v>
      </c>
      <c r="H750">
        <v>0.3936539192198078</v>
      </c>
      <c r="I750">
        <v>0.2334355948706821</v>
      </c>
      <c r="J750">
        <v>18.80409021372658</v>
      </c>
      <c r="K750">
        <v>2.852844314864448</v>
      </c>
      <c r="L750">
        <v>924.8185469388598</v>
      </c>
      <c r="M750">
        <v>369.8102738517073</v>
      </c>
      <c r="N750">
        <v>359.6801805658631</v>
      </c>
    </row>
    <row r="751" spans="1:14">
      <c r="A751">
        <v>749</v>
      </c>
      <c r="B751">
        <v>58.37532386504136</v>
      </c>
      <c r="C751">
        <v>4074.33940851124</v>
      </c>
      <c r="D751">
        <v>0.3884721897062756</v>
      </c>
      <c r="E751">
        <v>435.5418637896245</v>
      </c>
      <c r="F751">
        <v>7.895486815742487</v>
      </c>
      <c r="G751">
        <v>33707.78936485407</v>
      </c>
      <c r="H751">
        <v>0.3936541226548061</v>
      </c>
      <c r="I751">
        <v>0.2334355847265225</v>
      </c>
      <c r="J751">
        <v>18.80409858703178</v>
      </c>
      <c r="K751">
        <v>2.852844314864448</v>
      </c>
      <c r="L751">
        <v>924.8185469388598</v>
      </c>
      <c r="M751">
        <v>369.8101646562934</v>
      </c>
      <c r="N751">
        <v>359.6790088869519</v>
      </c>
    </row>
    <row r="752" spans="1:14">
      <c r="A752">
        <v>750</v>
      </c>
      <c r="B752">
        <v>58.37534934532925</v>
      </c>
      <c r="C752">
        <v>4074.347366993166</v>
      </c>
      <c r="D752">
        <v>0.3884719540986944</v>
      </c>
      <c r="E752">
        <v>435.5427078273572</v>
      </c>
      <c r="F752">
        <v>7.895471393373342</v>
      </c>
      <c r="G752">
        <v>33707.78936485407</v>
      </c>
      <c r="H752">
        <v>0.3936539945416623</v>
      </c>
      <c r="I752">
        <v>0.2334358008567421</v>
      </c>
      <c r="J752">
        <v>18.8040971357363</v>
      </c>
      <c r="K752">
        <v>2.852844314864448</v>
      </c>
      <c r="L752">
        <v>924.8185469388598</v>
      </c>
      <c r="M752">
        <v>369.8101020453742</v>
      </c>
      <c r="N752">
        <v>359.6795022115497</v>
      </c>
    </row>
    <row r="753" spans="1:14">
      <c r="A753">
        <v>751</v>
      </c>
      <c r="B753">
        <v>58.37576435730328</v>
      </c>
      <c r="C753">
        <v>4074.387043575372</v>
      </c>
      <c r="D753">
        <v>0.3884715502104091</v>
      </c>
      <c r="E753">
        <v>435.5465853320993</v>
      </c>
      <c r="F753">
        <v>7.895394506883067</v>
      </c>
      <c r="G753">
        <v>33707.78936485408</v>
      </c>
      <c r="H753">
        <v>0.3936539524277682</v>
      </c>
      <c r="I753">
        <v>0.2334366280660532</v>
      </c>
      <c r="J753">
        <v>18.8041104430306</v>
      </c>
      <c r="K753">
        <v>2.852844314864448</v>
      </c>
      <c r="L753">
        <v>924.8185469388598</v>
      </c>
      <c r="M753">
        <v>369.8096078264364</v>
      </c>
      <c r="N753">
        <v>359.6788472754243</v>
      </c>
    </row>
    <row r="754" spans="1:14">
      <c r="A754">
        <v>752</v>
      </c>
      <c r="B754">
        <v>58.37559335356977</v>
      </c>
      <c r="C754">
        <v>4074.356545882549</v>
      </c>
      <c r="D754">
        <v>0.3884722504543128</v>
      </c>
      <c r="E754">
        <v>435.5434356070479</v>
      </c>
      <c r="F754">
        <v>7.895453606108596</v>
      </c>
      <c r="G754">
        <v>33707.78936485407</v>
      </c>
      <c r="H754">
        <v>0.3936542877802656</v>
      </c>
      <c r="I754">
        <v>0.233435868873462</v>
      </c>
      <c r="J754">
        <v>18.80411070540998</v>
      </c>
      <c r="K754">
        <v>2.852844314864448</v>
      </c>
      <c r="L754">
        <v>924.8185469388598</v>
      </c>
      <c r="M754">
        <v>369.8098928845118</v>
      </c>
      <c r="N754">
        <v>359.6776899164959</v>
      </c>
    </row>
    <row r="755" spans="1:14">
      <c r="A755">
        <v>753</v>
      </c>
      <c r="B755">
        <v>58.37468369532285</v>
      </c>
      <c r="C755">
        <v>4074.319437856549</v>
      </c>
      <c r="D755">
        <v>0.3884712541398464</v>
      </c>
      <c r="E755">
        <v>435.5404051644015</v>
      </c>
      <c r="F755">
        <v>7.895525516203561</v>
      </c>
      <c r="G755">
        <v>33707.78936485407</v>
      </c>
      <c r="H755">
        <v>0.3936532596484862</v>
      </c>
      <c r="I755">
        <v>0.2334355306007015</v>
      </c>
      <c r="J755">
        <v>18.8040613070252</v>
      </c>
      <c r="K755">
        <v>2.852844314864448</v>
      </c>
      <c r="L755">
        <v>924.8185469388598</v>
      </c>
      <c r="M755">
        <v>369.810688740783</v>
      </c>
      <c r="N755">
        <v>359.6841476577615</v>
      </c>
    </row>
    <row r="756" spans="1:14">
      <c r="A756">
        <v>754</v>
      </c>
      <c r="B756">
        <v>58.37510382728739</v>
      </c>
      <c r="C756">
        <v>4074.328409533197</v>
      </c>
      <c r="D756">
        <v>0.3884720226004266</v>
      </c>
      <c r="E756">
        <v>435.5409088169009</v>
      </c>
      <c r="F756">
        <v>7.895508130245736</v>
      </c>
      <c r="G756">
        <v>33707.78936485406</v>
      </c>
      <c r="H756">
        <v>0.3936539182771324</v>
      </c>
      <c r="I756">
        <v>0.2334354453276091</v>
      </c>
      <c r="J756">
        <v>18.80408744792464</v>
      </c>
      <c r="K756">
        <v>2.852844314864448</v>
      </c>
      <c r="L756">
        <v>924.8185469388598</v>
      </c>
      <c r="M756">
        <v>369.8103680570285</v>
      </c>
      <c r="N756">
        <v>359.6803451385862</v>
      </c>
    </row>
    <row r="757" spans="1:14">
      <c r="A757">
        <v>755</v>
      </c>
      <c r="B757">
        <v>58.37481379314409</v>
      </c>
      <c r="C757">
        <v>4074.322752410684</v>
      </c>
      <c r="D757">
        <v>0.388471471894189</v>
      </c>
      <c r="E757">
        <v>435.5406202855672</v>
      </c>
      <c r="F757">
        <v>7.895519093014154</v>
      </c>
      <c r="G757">
        <v>33707.78936485407</v>
      </c>
      <c r="H757">
        <v>0.3936534512377837</v>
      </c>
      <c r="I757">
        <v>0.233435519785148</v>
      </c>
      <c r="J757">
        <v>18.8040691702957</v>
      </c>
      <c r="K757">
        <v>2.852844314864448</v>
      </c>
      <c r="L757">
        <v>924.8185469388598</v>
      </c>
      <c r="M757">
        <v>369.8105866938091</v>
      </c>
      <c r="N757">
        <v>359.6830245634512</v>
      </c>
    </row>
    <row r="758" spans="1:14">
      <c r="A758">
        <v>756</v>
      </c>
      <c r="B758">
        <v>58.3750943223693</v>
      </c>
      <c r="C758">
        <v>4074.326676548479</v>
      </c>
      <c r="D758">
        <v>0.3884720640923526</v>
      </c>
      <c r="E758">
        <v>435.5407296285469</v>
      </c>
      <c r="F758">
        <v>7.895511488541725</v>
      </c>
      <c r="G758">
        <v>33707.78936485408</v>
      </c>
      <c r="H758">
        <v>0.393653938308194</v>
      </c>
      <c r="I758">
        <v>0.2334354009268252</v>
      </c>
      <c r="J758">
        <v>18.80408747709935</v>
      </c>
      <c r="K758">
        <v>2.852844314864448</v>
      </c>
      <c r="L758">
        <v>924.8185469388598</v>
      </c>
      <c r="M758">
        <v>369.8103844910598</v>
      </c>
      <c r="N758">
        <v>359.6802832522977</v>
      </c>
    </row>
    <row r="759" spans="1:14">
      <c r="A759">
        <v>757</v>
      </c>
      <c r="B759">
        <v>58.3759697688869</v>
      </c>
      <c r="C759">
        <v>4074.353633184479</v>
      </c>
      <c r="D759">
        <v>0.3884733540865082</v>
      </c>
      <c r="E759">
        <v>435.5426856600163</v>
      </c>
      <c r="F759">
        <v>7.895459250457257</v>
      </c>
      <c r="G759">
        <v>33707.78936485406</v>
      </c>
      <c r="H759">
        <v>0.3936551249864811</v>
      </c>
      <c r="I759">
        <v>0.2334354668398525</v>
      </c>
      <c r="J759">
        <v>18.8041385749854</v>
      </c>
      <c r="K759">
        <v>2.852844314864448</v>
      </c>
      <c r="L759">
        <v>924.8185469388598</v>
      </c>
      <c r="M759">
        <v>369.8096691828154</v>
      </c>
      <c r="N759">
        <v>359.6731922913357</v>
      </c>
    </row>
    <row r="760" spans="1:14">
      <c r="A760">
        <v>758</v>
      </c>
      <c r="B760">
        <v>58.37529800069845</v>
      </c>
      <c r="C760">
        <v>4074.345822173198</v>
      </c>
      <c r="D760">
        <v>0.3884718789906202</v>
      </c>
      <c r="E760">
        <v>435.5425968722307</v>
      </c>
      <c r="F760">
        <v>7.895474387002846</v>
      </c>
      <c r="G760">
        <v>33707.78936485407</v>
      </c>
      <c r="H760">
        <v>0.3936539252655383</v>
      </c>
      <c r="I760">
        <v>0.2334357964858094</v>
      </c>
      <c r="J760">
        <v>18.80409414628889</v>
      </c>
      <c r="K760">
        <v>2.852844314864448</v>
      </c>
      <c r="L760">
        <v>924.8185469388598</v>
      </c>
      <c r="M760">
        <v>369.8101441315002</v>
      </c>
      <c r="N760">
        <v>359.6799388371785</v>
      </c>
    </row>
    <row r="761" spans="1:14">
      <c r="A761">
        <v>759</v>
      </c>
      <c r="B761">
        <v>58.37503240440326</v>
      </c>
      <c r="C761">
        <v>4074.341615577404</v>
      </c>
      <c r="D761">
        <v>0.3884713367630082</v>
      </c>
      <c r="E761">
        <v>435.5424393644684</v>
      </c>
      <c r="F761">
        <v>7.895482538766365</v>
      </c>
      <c r="G761">
        <v>33707.78936485408</v>
      </c>
      <c r="H761">
        <v>0.3936534752288215</v>
      </c>
      <c r="I761">
        <v>0.2334358946030176</v>
      </c>
      <c r="J761">
        <v>18.80407700529257</v>
      </c>
      <c r="K761">
        <v>2.852844314864448</v>
      </c>
      <c r="L761">
        <v>924.8185469388598</v>
      </c>
      <c r="M761">
        <v>369.8103382912724</v>
      </c>
      <c r="N761">
        <v>359.6824789584974</v>
      </c>
    </row>
    <row r="762" spans="1:14">
      <c r="A762">
        <v>760</v>
      </c>
      <c r="B762">
        <v>58.37495998177999</v>
      </c>
      <c r="C762">
        <v>4074.326229978815</v>
      </c>
      <c r="D762">
        <v>0.3884717264740224</v>
      </c>
      <c r="E762">
        <v>435.5408342433087</v>
      </c>
      <c r="F762">
        <v>7.895512353935342</v>
      </c>
      <c r="G762">
        <v>33707.78936485408</v>
      </c>
      <c r="H762">
        <v>0.3936536730377773</v>
      </c>
      <c r="I762">
        <v>0.2334355003106698</v>
      </c>
      <c r="J762">
        <v>18.80407813610512</v>
      </c>
      <c r="K762">
        <v>2.852844314864448</v>
      </c>
      <c r="L762">
        <v>924.8185469388598</v>
      </c>
      <c r="M762">
        <v>369.8104729112035</v>
      </c>
      <c r="N762">
        <v>359.681742113682</v>
      </c>
    </row>
    <row r="763" spans="1:14">
      <c r="A763">
        <v>761</v>
      </c>
      <c r="B763">
        <v>58.37520869872615</v>
      </c>
      <c r="C763">
        <v>4074.32830872872</v>
      </c>
      <c r="D763">
        <v>0.3884723039683141</v>
      </c>
      <c r="E763">
        <v>435.5407778189959</v>
      </c>
      <c r="F763">
        <v>7.895508325591448</v>
      </c>
      <c r="G763">
        <v>33707.78936485406</v>
      </c>
      <c r="H763">
        <v>0.3936541359081857</v>
      </c>
      <c r="I763">
        <v>0.2334353537157804</v>
      </c>
      <c r="J763">
        <v>18.80409493054741</v>
      </c>
      <c r="K763">
        <v>2.852844314864448</v>
      </c>
      <c r="L763">
        <v>924.8185469388598</v>
      </c>
      <c r="M763">
        <v>369.8103018276612</v>
      </c>
      <c r="N763">
        <v>359.6791706972276</v>
      </c>
    </row>
    <row r="764" spans="1:14">
      <c r="A764">
        <v>762</v>
      </c>
      <c r="B764">
        <v>58.37550826961041</v>
      </c>
      <c r="C764">
        <v>4074.350642385361</v>
      </c>
      <c r="D764">
        <v>0.3884722486399654</v>
      </c>
      <c r="E764">
        <v>435.5428853572523</v>
      </c>
      <c r="F764">
        <v>7.895465046161808</v>
      </c>
      <c r="G764">
        <v>33707.78936485408</v>
      </c>
      <c r="H764">
        <v>0.3936542460535868</v>
      </c>
      <c r="I764">
        <v>0.2334357656510355</v>
      </c>
      <c r="J764">
        <v>18.80410706898202</v>
      </c>
      <c r="K764">
        <v>2.852844314864448</v>
      </c>
      <c r="L764">
        <v>924.8185469388598</v>
      </c>
      <c r="M764">
        <v>369.8099812405775</v>
      </c>
      <c r="N764">
        <v>359.6780447091766</v>
      </c>
    </row>
    <row r="765" spans="1:14">
      <c r="A765">
        <v>763</v>
      </c>
      <c r="B765">
        <v>58.37546267172912</v>
      </c>
      <c r="C765">
        <v>4074.346762093257</v>
      </c>
      <c r="D765">
        <v>0.38847227552941</v>
      </c>
      <c r="E765">
        <v>435.542511777655</v>
      </c>
      <c r="F765">
        <v>7.89547256557841</v>
      </c>
      <c r="G765">
        <v>33707.78936485407</v>
      </c>
      <c r="H765">
        <v>0.3936542402999719</v>
      </c>
      <c r="I765">
        <v>0.2334356884661602</v>
      </c>
      <c r="J765">
        <v>18.80410541950543</v>
      </c>
      <c r="K765">
        <v>2.852844314864448</v>
      </c>
      <c r="L765">
        <v>924.8185469388598</v>
      </c>
      <c r="M765">
        <v>369.8100328550911</v>
      </c>
      <c r="N765">
        <v>359.6781696203041</v>
      </c>
    </row>
    <row r="766" spans="1:14">
      <c r="A766">
        <v>764</v>
      </c>
      <c r="B766">
        <v>58.3752506259445</v>
      </c>
      <c r="C766">
        <v>4074.334688210858</v>
      </c>
      <c r="D766">
        <v>0.3884721727869707</v>
      </c>
      <c r="E766">
        <v>435.5414297273419</v>
      </c>
      <c r="F766">
        <v>7.895495963019842</v>
      </c>
      <c r="G766">
        <v>33707.78936485406</v>
      </c>
      <c r="H766">
        <v>0.3936540778169816</v>
      </c>
      <c r="I766">
        <v>0.2334355081654658</v>
      </c>
      <c r="J766">
        <v>18.8040953049429</v>
      </c>
      <c r="K766">
        <v>2.852844314864448</v>
      </c>
      <c r="L766">
        <v>924.8185469388598</v>
      </c>
      <c r="M766">
        <v>369.8102380796502</v>
      </c>
      <c r="N766">
        <v>359.6793362621164</v>
      </c>
    </row>
    <row r="767" spans="1:14">
      <c r="A767">
        <v>765</v>
      </c>
      <c r="B767">
        <v>58.37541035059614</v>
      </c>
      <c r="C767">
        <v>4074.343519796399</v>
      </c>
      <c r="D767">
        <v>0.3884722599369577</v>
      </c>
      <c r="E767">
        <v>435.5422160110742</v>
      </c>
      <c r="F767">
        <v>7.895478848668132</v>
      </c>
      <c r="G767">
        <v>33707.78936485408</v>
      </c>
      <c r="H767">
        <v>0.3936542059595912</v>
      </c>
      <c r="I767">
        <v>0.2334356362753804</v>
      </c>
      <c r="J767">
        <v>18.80410302315751</v>
      </c>
      <c r="K767">
        <v>2.852844314864448</v>
      </c>
      <c r="L767">
        <v>924.8185469388598</v>
      </c>
      <c r="M767">
        <v>369.8100850510382</v>
      </c>
      <c r="N767">
        <v>359.6784282478732</v>
      </c>
    </row>
    <row r="768" spans="1:14">
      <c r="A768">
        <v>766</v>
      </c>
      <c r="B768">
        <v>58.37505407153726</v>
      </c>
      <c r="C768">
        <v>4074.312048353261</v>
      </c>
      <c r="D768">
        <v>0.3884725093127563</v>
      </c>
      <c r="E768">
        <v>435.5391709635102</v>
      </c>
      <c r="F768">
        <v>7.895539836169992</v>
      </c>
      <c r="G768">
        <v>33707.78936485408</v>
      </c>
      <c r="H768">
        <v>0.3936541844661464</v>
      </c>
      <c r="I768">
        <v>0.2334350026805471</v>
      </c>
      <c r="J768">
        <v>18.80409056893618</v>
      </c>
      <c r="K768">
        <v>2.852844314864448</v>
      </c>
      <c r="L768">
        <v>924.8185469388598</v>
      </c>
      <c r="M768">
        <v>369.8104941271258</v>
      </c>
      <c r="N768">
        <v>359.6792554383333</v>
      </c>
    </row>
    <row r="769" spans="1:14">
      <c r="A769">
        <v>767</v>
      </c>
      <c r="B769">
        <v>58.37540260183393</v>
      </c>
      <c r="C769">
        <v>4074.340245764094</v>
      </c>
      <c r="D769">
        <v>0.3884723627140643</v>
      </c>
      <c r="E769">
        <v>435.5418656468008</v>
      </c>
      <c r="F769">
        <v>7.895485193266581</v>
      </c>
      <c r="G769">
        <v>33707.78936485408</v>
      </c>
      <c r="H769">
        <v>0.3936542636075875</v>
      </c>
      <c r="I769">
        <v>0.2334355463152067</v>
      </c>
      <c r="J769">
        <v>18.80410380685003</v>
      </c>
      <c r="K769">
        <v>2.852844314864448</v>
      </c>
      <c r="L769">
        <v>924.8185469388598</v>
      </c>
      <c r="M769">
        <v>369.8101086561512</v>
      </c>
      <c r="N769">
        <v>359.6781820557228</v>
      </c>
    </row>
    <row r="770" spans="1:14">
      <c r="A770">
        <v>768</v>
      </c>
      <c r="B770">
        <v>58.37542221805631</v>
      </c>
      <c r="C770">
        <v>4074.348172496608</v>
      </c>
      <c r="D770">
        <v>0.3884721147725735</v>
      </c>
      <c r="E770">
        <v>435.5427128193982</v>
      </c>
      <c r="F770">
        <v>7.895469832429328</v>
      </c>
      <c r="G770">
        <v>33707.78936485406</v>
      </c>
      <c r="H770">
        <v>0.393654125229308</v>
      </c>
      <c r="I770">
        <v>0.2334357647273955</v>
      </c>
      <c r="J770">
        <v>18.80410196692507</v>
      </c>
      <c r="K770">
        <v>2.852844314864448</v>
      </c>
      <c r="L770">
        <v>924.8185469388598</v>
      </c>
      <c r="M770">
        <v>369.8100504462852</v>
      </c>
      <c r="N770">
        <v>359.6787538396474</v>
      </c>
    </row>
    <row r="771" spans="1:14">
      <c r="A771">
        <v>769</v>
      </c>
      <c r="B771">
        <v>58.375348288171</v>
      </c>
      <c r="C771">
        <v>4074.34014849487</v>
      </c>
      <c r="D771">
        <v>0.3884722232605781</v>
      </c>
      <c r="E771">
        <v>435.5419171703673</v>
      </c>
      <c r="F771">
        <v>7.895485381760347</v>
      </c>
      <c r="G771">
        <v>33707.78936485406</v>
      </c>
      <c r="H771">
        <v>0.3936541544912702</v>
      </c>
      <c r="I771">
        <v>0.233435588711237</v>
      </c>
      <c r="J771">
        <v>18.80409998981337</v>
      </c>
      <c r="K771">
        <v>2.852844314864448</v>
      </c>
      <c r="L771">
        <v>924.8185469388598</v>
      </c>
      <c r="M771">
        <v>369.8101440775267</v>
      </c>
      <c r="N771">
        <v>359.678778682914</v>
      </c>
    </row>
    <row r="772" spans="1:14">
      <c r="A772">
        <v>770</v>
      </c>
      <c r="B772">
        <v>58.37574992838256</v>
      </c>
      <c r="C772">
        <v>4074.373086276927</v>
      </c>
      <c r="D772">
        <v>0.3884720383319347</v>
      </c>
      <c r="E772">
        <v>435.5450709448187</v>
      </c>
      <c r="F772">
        <v>7.895421553590659</v>
      </c>
      <c r="G772">
        <v>33707.78936485408</v>
      </c>
      <c r="H772">
        <v>0.3936542362715887</v>
      </c>
      <c r="I772">
        <v>0.2334362277642119</v>
      </c>
      <c r="J772">
        <v>18.80411507718522</v>
      </c>
      <c r="K772">
        <v>2.852844314864448</v>
      </c>
      <c r="L772">
        <v>924.8185469388598</v>
      </c>
      <c r="M772">
        <v>369.8096973421845</v>
      </c>
      <c r="N772">
        <v>359.677592565402</v>
      </c>
    </row>
    <row r="773" spans="1:14">
      <c r="A773">
        <v>771</v>
      </c>
      <c r="B773">
        <v>58.37555606610912</v>
      </c>
      <c r="C773">
        <v>4074.36748572039</v>
      </c>
      <c r="D773">
        <v>0.3884717386126161</v>
      </c>
      <c r="E773">
        <v>435.5446783245427</v>
      </c>
      <c r="F773">
        <v>7.895432406503396</v>
      </c>
      <c r="G773">
        <v>33707.78936485406</v>
      </c>
      <c r="H773">
        <v>0.3936539650562995</v>
      </c>
      <c r="I773">
        <v>0.2334362241451844</v>
      </c>
      <c r="J773">
        <v>18.80410360854587</v>
      </c>
      <c r="K773">
        <v>2.852844314864448</v>
      </c>
      <c r="L773">
        <v>924.8185469388598</v>
      </c>
      <c r="M773">
        <v>369.8098536570846</v>
      </c>
      <c r="N773">
        <v>359.6791991800863</v>
      </c>
    </row>
    <row r="774" spans="1:14">
      <c r="A774">
        <v>772</v>
      </c>
      <c r="B774">
        <v>58.3760400288477</v>
      </c>
      <c r="C774">
        <v>4074.382680858171</v>
      </c>
      <c r="D774">
        <v>0.3884724407568489</v>
      </c>
      <c r="E774">
        <v>435.5457918026553</v>
      </c>
      <c r="F774">
        <v>7.895402961016152</v>
      </c>
      <c r="G774">
        <v>33707.78936485406</v>
      </c>
      <c r="H774">
        <v>0.3936546145180698</v>
      </c>
      <c r="I774">
        <v>0.2334362691736273</v>
      </c>
      <c r="J774">
        <v>18.8041317349768</v>
      </c>
      <c r="K774">
        <v>2.852844314864448</v>
      </c>
      <c r="L774">
        <v>924.8185469388598</v>
      </c>
      <c r="M774">
        <v>369.8094565640388</v>
      </c>
      <c r="N774">
        <v>359.6753066204087</v>
      </c>
    </row>
    <row r="775" spans="1:14">
      <c r="A775">
        <v>773</v>
      </c>
      <c r="B775">
        <v>58.37592358064416</v>
      </c>
      <c r="C775">
        <v>4074.377495007976</v>
      </c>
      <c r="D775">
        <v>0.3884723294922405</v>
      </c>
      <c r="E775">
        <v>435.5453561286962</v>
      </c>
      <c r="F775">
        <v>7.895413010251168</v>
      </c>
      <c r="G775">
        <v>33707.78936485408</v>
      </c>
      <c r="H775">
        <v>0.3936544925821612</v>
      </c>
      <c r="I775">
        <v>0.2334362131041207</v>
      </c>
      <c r="J775">
        <v>18.80412558435178</v>
      </c>
      <c r="K775">
        <v>2.852844314864448</v>
      </c>
      <c r="L775">
        <v>924.8185469388598</v>
      </c>
      <c r="M775">
        <v>369.8095609427319</v>
      </c>
      <c r="N775">
        <v>359.6760868740952</v>
      </c>
    </row>
    <row r="776" spans="1:14">
      <c r="A776">
        <v>774</v>
      </c>
      <c r="B776">
        <v>58.37595351320731</v>
      </c>
      <c r="C776">
        <v>4074.388769601791</v>
      </c>
      <c r="D776">
        <v>0.3884719825961252</v>
      </c>
      <c r="E776">
        <v>435.546558570987</v>
      </c>
      <c r="F776">
        <v>7.895391162170454</v>
      </c>
      <c r="G776">
        <v>33707.78936485406</v>
      </c>
      <c r="H776">
        <v>0.393654300312933</v>
      </c>
      <c r="I776">
        <v>0.2334365218813601</v>
      </c>
      <c r="J776">
        <v>18.80412313241476</v>
      </c>
      <c r="K776">
        <v>2.852844314864448</v>
      </c>
      <c r="L776">
        <v>924.8185469388598</v>
      </c>
      <c r="M776">
        <v>369.8094767412837</v>
      </c>
      <c r="N776">
        <v>359.676887108159</v>
      </c>
    </row>
    <row r="777" spans="1:14">
      <c r="A777">
        <v>775</v>
      </c>
      <c r="B777">
        <v>58.37582444459613</v>
      </c>
      <c r="C777">
        <v>4074.38161654435</v>
      </c>
      <c r="D777">
        <v>0.388471912668016</v>
      </c>
      <c r="E777">
        <v>435.5459214428092</v>
      </c>
      <c r="F777">
        <v>7.895405023460787</v>
      </c>
      <c r="G777">
        <v>33707.78936485406</v>
      </c>
      <c r="H777">
        <v>0.3936541970298363</v>
      </c>
      <c r="I777">
        <v>0.2334364179248845</v>
      </c>
      <c r="J777">
        <v>18.80411689382325</v>
      </c>
      <c r="K777">
        <v>2.852844314864448</v>
      </c>
      <c r="L777">
        <v>924.8185469388598</v>
      </c>
      <c r="M777">
        <v>369.8096005202878</v>
      </c>
      <c r="N777">
        <v>359.6776150200715</v>
      </c>
    </row>
    <row r="778" spans="1:14">
      <c r="A778">
        <v>776</v>
      </c>
      <c r="B778">
        <v>58.37616077849906</v>
      </c>
      <c r="C778">
        <v>4074.408610747713</v>
      </c>
      <c r="D778">
        <v>0.3884717790455712</v>
      </c>
      <c r="E778">
        <v>435.5484981632162</v>
      </c>
      <c r="F778">
        <v>7.895352713987386</v>
      </c>
      <c r="G778">
        <v>33707.78936485406</v>
      </c>
      <c r="H778">
        <v>0.3936542780303697</v>
      </c>
      <c r="I778">
        <v>0.2334369363540627</v>
      </c>
      <c r="J778">
        <v>18.80412974680889</v>
      </c>
      <c r="K778">
        <v>2.852844314864448</v>
      </c>
      <c r="L778">
        <v>924.8185469388598</v>
      </c>
      <c r="M778">
        <v>369.8092297853598</v>
      </c>
      <c r="N778">
        <v>359.6765524295919</v>
      </c>
    </row>
    <row r="779" spans="1:14">
      <c r="A779">
        <v>777</v>
      </c>
      <c r="B779">
        <v>58.37588093527167</v>
      </c>
      <c r="C779">
        <v>4074.385758902377</v>
      </c>
      <c r="D779">
        <v>0.3884719044748964</v>
      </c>
      <c r="E779">
        <v>435.5463112844411</v>
      </c>
      <c r="F779">
        <v>7.895396996338095</v>
      </c>
      <c r="G779">
        <v>33707.78936485406</v>
      </c>
      <c r="H779">
        <v>0.3936542191661833</v>
      </c>
      <c r="I779">
        <v>0.2334364938973383</v>
      </c>
      <c r="J779">
        <v>18.80411921049445</v>
      </c>
      <c r="K779">
        <v>2.852844314864448</v>
      </c>
      <c r="L779">
        <v>924.8185469388598</v>
      </c>
      <c r="M779">
        <v>369.8095403602451</v>
      </c>
      <c r="N779">
        <v>359.6773937123438</v>
      </c>
    </row>
    <row r="780" spans="1:14">
      <c r="A780">
        <v>778</v>
      </c>
      <c r="B780">
        <v>58.37606728215572</v>
      </c>
      <c r="C780">
        <v>4074.391144248694</v>
      </c>
      <c r="D780">
        <v>0.3884721926085464</v>
      </c>
      <c r="E780">
        <v>435.5466889408537</v>
      </c>
      <c r="F780">
        <v>7.895386560558703</v>
      </c>
      <c r="G780">
        <v>33707.78936485408</v>
      </c>
      <c r="H780">
        <v>0.3936544798301967</v>
      </c>
      <c r="I780">
        <v>0.2334364972980407</v>
      </c>
      <c r="J780">
        <v>18.80413023116203</v>
      </c>
      <c r="K780">
        <v>2.852844314864448</v>
      </c>
      <c r="L780">
        <v>924.8185469388598</v>
      </c>
      <c r="M780">
        <v>369.8093901753279</v>
      </c>
      <c r="N780">
        <v>359.675849743095</v>
      </c>
    </row>
    <row r="781" spans="1:14">
      <c r="A781">
        <v>779</v>
      </c>
      <c r="B781">
        <v>58.37590181935074</v>
      </c>
      <c r="C781">
        <v>4074.38257069352</v>
      </c>
      <c r="D781">
        <v>0.3884720797766209</v>
      </c>
      <c r="E781">
        <v>435.5459377131091</v>
      </c>
      <c r="F781">
        <v>7.895403174494957</v>
      </c>
      <c r="G781">
        <v>33707.78936485408</v>
      </c>
      <c r="H781">
        <v>0.3936543335584652</v>
      </c>
      <c r="I781">
        <v>0.2334363821881617</v>
      </c>
      <c r="J781">
        <v>18.80412198257369</v>
      </c>
      <c r="K781">
        <v>2.852844314864448</v>
      </c>
      <c r="L781">
        <v>924.8185469388598</v>
      </c>
      <c r="M781">
        <v>369.8095453576005</v>
      </c>
      <c r="N781">
        <v>359.6768374441131</v>
      </c>
    </row>
    <row r="782" spans="1:14">
      <c r="A782">
        <v>780</v>
      </c>
      <c r="B782">
        <v>58.37618185354149</v>
      </c>
      <c r="C782">
        <v>4074.386532163769</v>
      </c>
      <c r="D782">
        <v>0.3884726701068921</v>
      </c>
      <c r="E782">
        <v>435.5460518786033</v>
      </c>
      <c r="F782">
        <v>7.895395497902533</v>
      </c>
      <c r="G782">
        <v>33707.78936485406</v>
      </c>
      <c r="H782">
        <v>0.3936548190218835</v>
      </c>
      <c r="I782">
        <v>0.2334362639742016</v>
      </c>
      <c r="J782">
        <v>18.80414024441212</v>
      </c>
      <c r="K782">
        <v>2.852844314864448</v>
      </c>
      <c r="L782">
        <v>924.8185469388598</v>
      </c>
      <c r="M782">
        <v>369.8093436646843</v>
      </c>
      <c r="N782">
        <v>359.6741179749613</v>
      </c>
    </row>
    <row r="783" spans="1:14">
      <c r="A783">
        <v>781</v>
      </c>
      <c r="B783">
        <v>58.37598685538797</v>
      </c>
      <c r="C783">
        <v>4074.392649086068</v>
      </c>
      <c r="D783">
        <v>0.38847192379138</v>
      </c>
      <c r="E783">
        <v>435.5469460152204</v>
      </c>
      <c r="F783">
        <v>7.895383644474319</v>
      </c>
      <c r="G783">
        <v>33707.78936485408</v>
      </c>
      <c r="H783">
        <v>0.3936542812153932</v>
      </c>
      <c r="I783">
        <v>0.2334366090097416</v>
      </c>
      <c r="J783">
        <v>18.80412391977112</v>
      </c>
      <c r="K783">
        <v>2.852844314864448</v>
      </c>
      <c r="L783">
        <v>924.8185469388598</v>
      </c>
      <c r="M783">
        <v>369.8094330140573</v>
      </c>
      <c r="N783">
        <v>359.6769035100024</v>
      </c>
    </row>
    <row r="784" spans="1:14">
      <c r="A784">
        <v>782</v>
      </c>
      <c r="B784">
        <v>58.37584724538267</v>
      </c>
      <c r="C784">
        <v>4074.383757916253</v>
      </c>
      <c r="D784">
        <v>0.3884718921982091</v>
      </c>
      <c r="E784">
        <v>435.5461302632216</v>
      </c>
      <c r="F784">
        <v>7.895400873876583</v>
      </c>
      <c r="G784">
        <v>33707.78936485408</v>
      </c>
      <c r="H784">
        <v>0.3936541956968352</v>
      </c>
      <c r="I784">
        <v>0.2334364619964266</v>
      </c>
      <c r="J784">
        <v>18.80411764450015</v>
      </c>
      <c r="K784">
        <v>2.852844314864448</v>
      </c>
      <c r="L784">
        <v>924.8185469388598</v>
      </c>
      <c r="M784">
        <v>369.8095736723711</v>
      </c>
      <c r="N784">
        <v>359.6775791061253</v>
      </c>
    </row>
    <row r="785" spans="1:14">
      <c r="A785">
        <v>783</v>
      </c>
      <c r="B785">
        <v>58.37574513216889</v>
      </c>
      <c r="C785">
        <v>4074.378135419814</v>
      </c>
      <c r="D785">
        <v>0.3884718352193799</v>
      </c>
      <c r="E785">
        <v>435.5456303105953</v>
      </c>
      <c r="F785">
        <v>7.895411769248056</v>
      </c>
      <c r="G785">
        <v>33707.78936485408</v>
      </c>
      <c r="H785">
        <v>0.3936541129405851</v>
      </c>
      <c r="I785">
        <v>0.2334363810049057</v>
      </c>
      <c r="J785">
        <v>18.80411268591461</v>
      </c>
      <c r="K785">
        <v>2.852844314864448</v>
      </c>
      <c r="L785">
        <v>924.8185469388598</v>
      </c>
      <c r="M785">
        <v>369.809671407815</v>
      </c>
      <c r="N785">
        <v>359.6781548995365</v>
      </c>
    </row>
    <row r="786" spans="1:14">
      <c r="A786">
        <v>784</v>
      </c>
      <c r="B786">
        <v>58.37612587689884</v>
      </c>
      <c r="C786">
        <v>4074.399219197171</v>
      </c>
      <c r="D786">
        <v>0.3884720422236877</v>
      </c>
      <c r="E786">
        <v>435.5475079145652</v>
      </c>
      <c r="F786">
        <v>7.895370912892323</v>
      </c>
      <c r="G786">
        <v>33707.78936485406</v>
      </c>
      <c r="H786">
        <v>0.3936544180445999</v>
      </c>
      <c r="I786">
        <v>0.2334366870576346</v>
      </c>
      <c r="J786">
        <v>18.8041310895308</v>
      </c>
      <c r="K786">
        <v>2.852844314864448</v>
      </c>
      <c r="L786">
        <v>924.8185469388598</v>
      </c>
      <c r="M786">
        <v>369.8093064095972</v>
      </c>
      <c r="N786">
        <v>359.6760031921216</v>
      </c>
    </row>
    <row r="787" spans="1:14">
      <c r="A787">
        <v>785</v>
      </c>
      <c r="B787">
        <v>58.37612004172694</v>
      </c>
      <c r="C787">
        <v>4074.397126194092</v>
      </c>
      <c r="D787">
        <v>0.3884721052036105</v>
      </c>
      <c r="E787">
        <v>435.5472849113896</v>
      </c>
      <c r="F787">
        <v>7.895374968715828</v>
      </c>
      <c r="G787">
        <v>33707.78936485406</v>
      </c>
      <c r="H787">
        <v>0.3936544529179715</v>
      </c>
      <c r="I787">
        <v>0.2334366306913845</v>
      </c>
      <c r="J787">
        <v>18.80413153248237</v>
      </c>
      <c r="K787">
        <v>2.852844314864448</v>
      </c>
      <c r="L787">
        <v>924.8185469388598</v>
      </c>
      <c r="M787">
        <v>369.8093219078501</v>
      </c>
      <c r="N787">
        <v>359.6758556468656</v>
      </c>
    </row>
    <row r="788" spans="1:14">
      <c r="A788">
        <v>786</v>
      </c>
      <c r="B788">
        <v>58.37601583389932</v>
      </c>
      <c r="C788">
        <v>4074.397047527224</v>
      </c>
      <c r="D788">
        <v>0.3884718339534903</v>
      </c>
      <c r="E788">
        <v>435.5473954369018</v>
      </c>
      <c r="F788">
        <v>7.895375121156646</v>
      </c>
      <c r="G788">
        <v>33707.78936485408</v>
      </c>
      <c r="H788">
        <v>0.3936542414885227</v>
      </c>
      <c r="I788">
        <v>0.2334367150170052</v>
      </c>
      <c r="J788">
        <v>18.80412417984721</v>
      </c>
      <c r="K788">
        <v>2.852844314864448</v>
      </c>
      <c r="L788">
        <v>924.8185469388598</v>
      </c>
      <c r="M788">
        <v>369.8093891790305</v>
      </c>
      <c r="N788">
        <v>359.6770181954956</v>
      </c>
    </row>
    <row r="789" spans="1:14">
      <c r="A789">
        <v>787</v>
      </c>
      <c r="B789">
        <v>58.37615855130912</v>
      </c>
      <c r="C789">
        <v>4074.406206553747</v>
      </c>
      <c r="D789">
        <v>0.3884718646279678</v>
      </c>
      <c r="E789">
        <v>435.5482369190935</v>
      </c>
      <c r="F789">
        <v>7.89535737281579</v>
      </c>
      <c r="G789">
        <v>33707.78936485408</v>
      </c>
      <c r="H789">
        <v>0.3936543279363728</v>
      </c>
      <c r="I789">
        <v>0.233436866523924</v>
      </c>
      <c r="J789">
        <v>18.80413057720818</v>
      </c>
      <c r="K789">
        <v>2.852844314864448</v>
      </c>
      <c r="L789">
        <v>924.8185469388598</v>
      </c>
      <c r="M789">
        <v>369.8092451784539</v>
      </c>
      <c r="N789">
        <v>359.6763440968662</v>
      </c>
    </row>
    <row r="790" spans="1:14">
      <c r="A790">
        <v>788</v>
      </c>
      <c r="B790">
        <v>58.37613141356472</v>
      </c>
      <c r="C790">
        <v>4074.405338537063</v>
      </c>
      <c r="D790">
        <v>0.3884718271029263</v>
      </c>
      <c r="E790">
        <v>435.548172689584</v>
      </c>
      <c r="F790">
        <v>7.895359054853132</v>
      </c>
      <c r="G790">
        <v>33707.78936485406</v>
      </c>
      <c r="H790">
        <v>0.3936542925289186</v>
      </c>
      <c r="I790">
        <v>0.2334368624291604</v>
      </c>
      <c r="J790">
        <v>18.80412901500019</v>
      </c>
      <c r="K790">
        <v>2.852844314864448</v>
      </c>
      <c r="L790">
        <v>924.8185469388598</v>
      </c>
      <c r="M790">
        <v>369.8092678543993</v>
      </c>
      <c r="N790">
        <v>359.6765713814478</v>
      </c>
    </row>
    <row r="791" spans="1:14">
      <c r="A791">
        <v>789</v>
      </c>
      <c r="B791">
        <v>58.37598233078687</v>
      </c>
      <c r="C791">
        <v>4074.383201136122</v>
      </c>
      <c r="D791">
        <v>0.3884722692875391</v>
      </c>
      <c r="E791">
        <v>435.5459146953473</v>
      </c>
      <c r="F791">
        <v>7.89540195281347</v>
      </c>
      <c r="G791">
        <v>33707.78936485407</v>
      </c>
      <c r="H791">
        <v>0.393654484916126</v>
      </c>
      <c r="I791">
        <v>0.2334363326727899</v>
      </c>
      <c r="J791">
        <v>18.80412744786922</v>
      </c>
      <c r="K791">
        <v>2.852844314864448</v>
      </c>
      <c r="L791">
        <v>924.8185469388598</v>
      </c>
      <c r="M791">
        <v>369.8094904027487</v>
      </c>
      <c r="N791">
        <v>359.676010718389</v>
      </c>
    </row>
    <row r="792" spans="1:14">
      <c r="A792">
        <v>790</v>
      </c>
      <c r="B792">
        <v>58.37589240247448</v>
      </c>
      <c r="C792">
        <v>4074.381355703816</v>
      </c>
      <c r="D792">
        <v>0.3884721018685802</v>
      </c>
      <c r="E792">
        <v>435.5458151876596</v>
      </c>
      <c r="F792">
        <v>7.895405528921978</v>
      </c>
      <c r="G792">
        <v>33707.78936485406</v>
      </c>
      <c r="H792">
        <v>0.3936543421237778</v>
      </c>
      <c r="I792">
        <v>0.2334363531801731</v>
      </c>
      <c r="J792">
        <v>18.80412181619243</v>
      </c>
      <c r="K792">
        <v>2.852844314864448</v>
      </c>
      <c r="L792">
        <v>924.8185469388598</v>
      </c>
      <c r="M792">
        <v>369.8095586622971</v>
      </c>
      <c r="N792">
        <v>359.6768299433662</v>
      </c>
    </row>
    <row r="793" spans="1:14">
      <c r="A793">
        <v>791</v>
      </c>
      <c r="B793">
        <v>58.37603467520989</v>
      </c>
      <c r="C793">
        <v>4074.390440904838</v>
      </c>
      <c r="D793">
        <v>0.3884721334913368</v>
      </c>
      <c r="E793">
        <v>435.5466490745961</v>
      </c>
      <c r="F793">
        <v>7.895387923504084</v>
      </c>
      <c r="G793">
        <v>33707.78936485407</v>
      </c>
      <c r="H793">
        <v>0.3936544290022322</v>
      </c>
      <c r="I793">
        <v>0.2334365034791827</v>
      </c>
      <c r="J793">
        <v>18.80412820736885</v>
      </c>
      <c r="K793">
        <v>2.852844314864448</v>
      </c>
      <c r="L793">
        <v>924.8185469388598</v>
      </c>
      <c r="M793">
        <v>369.8094151734675</v>
      </c>
      <c r="N793">
        <v>359.6761467459973</v>
      </c>
    </row>
    <row r="794" spans="1:14">
      <c r="A794">
        <v>792</v>
      </c>
      <c r="B794">
        <v>58.37577854567412</v>
      </c>
      <c r="C794">
        <v>4074.376007174455</v>
      </c>
      <c r="D794">
        <v>0.3884720031531368</v>
      </c>
      <c r="E794">
        <v>435.5453587013377</v>
      </c>
      <c r="F794">
        <v>7.895415893406803</v>
      </c>
      <c r="G794">
        <v>33707.78936485406</v>
      </c>
      <c r="H794">
        <v>0.3936542289496561</v>
      </c>
      <c r="I794">
        <v>0.2334362905210282</v>
      </c>
      <c r="J794">
        <v>18.8041159138654</v>
      </c>
      <c r="K794">
        <v>2.852844314864448</v>
      </c>
      <c r="L794">
        <v>924.8185469388598</v>
      </c>
      <c r="M794">
        <v>369.8096621919914</v>
      </c>
      <c r="N794">
        <v>359.677561710226</v>
      </c>
    </row>
    <row r="795" spans="1:14">
      <c r="A795">
        <v>793</v>
      </c>
      <c r="B795">
        <v>58.37569140215491</v>
      </c>
      <c r="C795">
        <v>4074.372551835677</v>
      </c>
      <c r="D795">
        <v>0.3884719038591261</v>
      </c>
      <c r="E795">
        <v>435.545079315852</v>
      </c>
      <c r="F795">
        <v>7.895422589244347</v>
      </c>
      <c r="G795">
        <v>33707.78936485408</v>
      </c>
      <c r="H795">
        <v>0.3936541281670266</v>
      </c>
      <c r="I795">
        <v>0.2334362611386262</v>
      </c>
      <c r="J795">
        <v>18.80411114015834</v>
      </c>
      <c r="K795">
        <v>2.852844314864448</v>
      </c>
      <c r="L795">
        <v>924.8185469388598</v>
      </c>
      <c r="M795">
        <v>369.8097378399237</v>
      </c>
      <c r="N795">
        <v>359.6781894170301</v>
      </c>
    </row>
    <row r="796" spans="1:14">
      <c r="A796">
        <v>794</v>
      </c>
      <c r="B796">
        <v>58.37570724681175</v>
      </c>
      <c r="C796">
        <v>4074.373458475246</v>
      </c>
      <c r="D796">
        <v>0.3884719116925551</v>
      </c>
      <c r="E796">
        <v>435.5451605676162</v>
      </c>
      <c r="F796">
        <v>7.895420832335558</v>
      </c>
      <c r="G796">
        <v>33707.78936485406</v>
      </c>
      <c r="H796">
        <v>0.3936541404512938</v>
      </c>
      <c r="I796">
        <v>0.233436274524709</v>
      </c>
      <c r="J796">
        <v>18.80411190199082</v>
      </c>
      <c r="K796">
        <v>2.852844314864448</v>
      </c>
      <c r="L796">
        <v>924.8185469388598</v>
      </c>
      <c r="M796">
        <v>369.8097224779229</v>
      </c>
      <c r="N796">
        <v>359.6781068597284</v>
      </c>
    </row>
    <row r="797" spans="1:14">
      <c r="A797">
        <v>795</v>
      </c>
      <c r="B797">
        <v>58.37573584458307</v>
      </c>
      <c r="C797">
        <v>4074.376291630448</v>
      </c>
      <c r="D797">
        <v>0.3884718800257174</v>
      </c>
      <c r="E797">
        <v>435.5454386466911</v>
      </c>
      <c r="F797">
        <v>7.895415342181729</v>
      </c>
      <c r="G797">
        <v>33707.78936485407</v>
      </c>
      <c r="H797">
        <v>0.3936541352589032</v>
      </c>
      <c r="I797">
        <v>0.2334363345327846</v>
      </c>
      <c r="J797">
        <v>18.80411277729221</v>
      </c>
      <c r="K797">
        <v>2.852844314864448</v>
      </c>
      <c r="L797">
        <v>924.8185469388598</v>
      </c>
      <c r="M797">
        <v>369.8096878399135</v>
      </c>
      <c r="N797">
        <v>359.6780707469518</v>
      </c>
    </row>
    <row r="798" spans="1:14">
      <c r="A798">
        <v>796</v>
      </c>
      <c r="B798">
        <v>58.37574137515787</v>
      </c>
      <c r="C798">
        <v>4074.376564740285</v>
      </c>
      <c r="D798">
        <v>0.3884718842955408</v>
      </c>
      <c r="E798">
        <v>435.545462349011</v>
      </c>
      <c r="F798">
        <v>7.89541481294356</v>
      </c>
      <c r="G798">
        <v>33707.78936485406</v>
      </c>
      <c r="H798">
        <v>0.3936541403849779</v>
      </c>
      <c r="I798">
        <v>0.2334363379253707</v>
      </c>
      <c r="J798">
        <v>18.80411305187213</v>
      </c>
      <c r="K798">
        <v>2.852844314864448</v>
      </c>
      <c r="L798">
        <v>924.8185469388598</v>
      </c>
      <c r="M798">
        <v>369.8096828033331</v>
      </c>
      <c r="N798">
        <v>359.6780341612214</v>
      </c>
    </row>
    <row r="799" spans="1:14">
      <c r="A799">
        <v>797</v>
      </c>
      <c r="B799">
        <v>58.37574207690022</v>
      </c>
      <c r="C799">
        <v>4074.37251059915</v>
      </c>
      <c r="D799">
        <v>0.3884720392113427</v>
      </c>
      <c r="E799">
        <v>435.5450167938355</v>
      </c>
      <c r="F799">
        <v>7.895422669153536</v>
      </c>
      <c r="G799">
        <v>33707.78936485406</v>
      </c>
      <c r="H799">
        <v>0.3936542330459694</v>
      </c>
      <c r="I799">
        <v>0.2334362174130626</v>
      </c>
      <c r="J799">
        <v>18.8041147512782</v>
      </c>
      <c r="K799">
        <v>2.852844314864448</v>
      </c>
      <c r="L799">
        <v>924.8185469388598</v>
      </c>
      <c r="M799">
        <v>369.80970565796</v>
      </c>
      <c r="N799">
        <v>359.6776190172108</v>
      </c>
    </row>
    <row r="800" spans="1:14">
      <c r="A800">
        <v>798</v>
      </c>
      <c r="B800">
        <v>58.3758466559901</v>
      </c>
      <c r="C800">
        <v>4074.379240198589</v>
      </c>
      <c r="D800">
        <v>0.3884720616640258</v>
      </c>
      <c r="E800">
        <v>435.5456353886791</v>
      </c>
      <c r="F800">
        <v>7.895409628386137</v>
      </c>
      <c r="G800">
        <v>33707.78936485406</v>
      </c>
      <c r="H800">
        <v>0.3936542963164073</v>
      </c>
      <c r="I800">
        <v>0.2334363283773946</v>
      </c>
      <c r="J800">
        <v>18.80411943562501</v>
      </c>
      <c r="K800">
        <v>2.852844314864448</v>
      </c>
      <c r="L800">
        <v>924.8185469388598</v>
      </c>
      <c r="M800">
        <v>369.8096002161814</v>
      </c>
      <c r="N800">
        <v>359.6771323088709</v>
      </c>
    </row>
    <row r="801" spans="1:14">
      <c r="A801">
        <v>799</v>
      </c>
      <c r="B801">
        <v>58.37587661614265</v>
      </c>
      <c r="C801">
        <v>4074.381483831733</v>
      </c>
      <c r="D801">
        <v>0.3884720557771392</v>
      </c>
      <c r="E801">
        <v>435.5458472730708</v>
      </c>
      <c r="F801">
        <v>7.895405280633528</v>
      </c>
      <c r="G801">
        <v>33707.78936485406</v>
      </c>
      <c r="H801">
        <v>0.3936543071115469</v>
      </c>
      <c r="I801">
        <v>0.2334363698417017</v>
      </c>
      <c r="J801">
        <v>18.80412064489229</v>
      </c>
      <c r="K801">
        <v>2.852844314864448</v>
      </c>
      <c r="L801">
        <v>924.8185469388598</v>
      </c>
      <c r="M801">
        <v>369.8095681126596</v>
      </c>
      <c r="N801">
        <v>359.6770208100745</v>
      </c>
    </row>
    <row r="802" spans="1:14">
      <c r="A802">
        <v>800</v>
      </c>
      <c r="B802">
        <v>58.37580392493711</v>
      </c>
      <c r="C802">
        <v>4074.378376502395</v>
      </c>
      <c r="D802">
        <v>0.3884719817150146</v>
      </c>
      <c r="E802">
        <v>435.5455895052298</v>
      </c>
      <c r="F802">
        <v>7.895411302073413</v>
      </c>
      <c r="G802">
        <v>33707.78936485407</v>
      </c>
      <c r="H802">
        <v>0.3936542282641771</v>
      </c>
      <c r="I802">
        <v>0.2334363384603467</v>
      </c>
      <c r="J802">
        <v>18.80411675878577</v>
      </c>
      <c r="K802">
        <v>2.852844314864448</v>
      </c>
      <c r="L802">
        <v>924.8185469388598</v>
      </c>
      <c r="M802">
        <v>369.809632553601</v>
      </c>
      <c r="N802">
        <v>359.6775247962027</v>
      </c>
    </row>
    <row r="803" spans="1:14">
      <c r="A803">
        <v>801</v>
      </c>
      <c r="B803">
        <v>58.3758138268801</v>
      </c>
      <c r="C803">
        <v>4074.380455353561</v>
      </c>
      <c r="D803">
        <v>0.3884719293298015</v>
      </c>
      <c r="E803">
        <v>435.5458061941705</v>
      </c>
      <c r="F803">
        <v>7.895407273636409</v>
      </c>
      <c r="G803">
        <v>33707.78936485407</v>
      </c>
      <c r="H803">
        <v>0.3936542018105211</v>
      </c>
      <c r="I803">
        <v>0.233436391718938</v>
      </c>
      <c r="J803">
        <v>18.80411661846801</v>
      </c>
      <c r="K803">
        <v>2.852844314864448</v>
      </c>
      <c r="L803">
        <v>924.8185469388598</v>
      </c>
      <c r="M803">
        <v>369.809614219498</v>
      </c>
      <c r="N803">
        <v>359.6776239175431</v>
      </c>
    </row>
    <row r="804" spans="1:14">
      <c r="A804">
        <v>802</v>
      </c>
      <c r="B804">
        <v>58.37580240916936</v>
      </c>
      <c r="C804">
        <v>4074.372998459193</v>
      </c>
      <c r="D804">
        <v>0.3884721810925186</v>
      </c>
      <c r="E804">
        <v>435.5450012690381</v>
      </c>
      <c r="F804">
        <v>7.89542172376605</v>
      </c>
      <c r="G804">
        <v>33707.78936485407</v>
      </c>
      <c r="H804">
        <v>0.3936543463136212</v>
      </c>
      <c r="I804">
        <v>0.2334361803275018</v>
      </c>
      <c r="J804">
        <v>18.80411884012164</v>
      </c>
      <c r="K804">
        <v>2.852844314864448</v>
      </c>
      <c r="L804">
        <v>924.8185469388598</v>
      </c>
      <c r="M804">
        <v>369.8096645522245</v>
      </c>
      <c r="N804">
        <v>359.6770037725005</v>
      </c>
    </row>
    <row r="805" spans="1:14">
      <c r="A805">
        <v>803</v>
      </c>
      <c r="B805">
        <v>58.37578772917512</v>
      </c>
      <c r="C805">
        <v>4074.373421646917</v>
      </c>
      <c r="D805">
        <v>0.3884721264656867</v>
      </c>
      <c r="E805">
        <v>435.5450644905175</v>
      </c>
      <c r="F805">
        <v>7.895420903702401</v>
      </c>
      <c r="G805">
        <v>33707.78936485407</v>
      </c>
      <c r="H805">
        <v>0.393654306737308</v>
      </c>
      <c r="I805">
        <v>0.233436205062577</v>
      </c>
      <c r="J805">
        <v>18.80411762730816</v>
      </c>
      <c r="K805">
        <v>2.852844314864448</v>
      </c>
      <c r="L805">
        <v>924.8185469388598</v>
      </c>
      <c r="M805">
        <v>369.8096715378991</v>
      </c>
      <c r="N805">
        <v>359.6772113298383</v>
      </c>
    </row>
    <row r="806" spans="1:14">
      <c r="A806">
        <v>804</v>
      </c>
      <c r="B806">
        <v>58.37600137296894</v>
      </c>
      <c r="C806">
        <v>4074.388040973707</v>
      </c>
      <c r="D806">
        <v>0.3884721378482593</v>
      </c>
      <c r="E806">
        <v>435.5464238881123</v>
      </c>
      <c r="F806">
        <v>7.895392574113471</v>
      </c>
      <c r="G806">
        <v>33707.78936485406</v>
      </c>
      <c r="H806">
        <v>0.3936544155376639</v>
      </c>
      <c r="I806">
        <v>0.2334364589083927</v>
      </c>
      <c r="J806">
        <v>18.80412682933402</v>
      </c>
      <c r="K806">
        <v>2.852844314864448</v>
      </c>
      <c r="L806">
        <v>924.8185469388598</v>
      </c>
      <c r="M806">
        <v>369.8094507389715</v>
      </c>
      <c r="N806">
        <v>359.676290223278</v>
      </c>
    </row>
    <row r="807" spans="1:14">
      <c r="A807">
        <v>805</v>
      </c>
      <c r="B807">
        <v>58.37571880793038</v>
      </c>
      <c r="C807">
        <v>4074.367939693066</v>
      </c>
      <c r="D807">
        <v>0.3884721519391767</v>
      </c>
      <c r="E807">
        <v>435.5445419323287</v>
      </c>
      <c r="F807">
        <v>7.895431526781529</v>
      </c>
      <c r="G807">
        <v>33707.78936485408</v>
      </c>
      <c r="H807">
        <v>0.3936542889960867</v>
      </c>
      <c r="I807">
        <v>0.2334361003109521</v>
      </c>
      <c r="J807">
        <v>18.80411497069414</v>
      </c>
      <c r="K807">
        <v>2.852844314864448</v>
      </c>
      <c r="L807">
        <v>924.8185469388598</v>
      </c>
      <c r="M807">
        <v>369.8097472280929</v>
      </c>
      <c r="N807">
        <v>359.6774326341983</v>
      </c>
    </row>
    <row r="808" spans="1:14">
      <c r="A808">
        <v>806</v>
      </c>
      <c r="B808">
        <v>58.3756615475915</v>
      </c>
      <c r="C808">
        <v>4074.364871031518</v>
      </c>
      <c r="D808">
        <v>0.3884721173108103</v>
      </c>
      <c r="E808">
        <v>435.5442707673292</v>
      </c>
      <c r="F808">
        <v>7.895437473329737</v>
      </c>
      <c r="G808">
        <v>33707.78936485406</v>
      </c>
      <c r="H808">
        <v>0.3936542409830224</v>
      </c>
      <c r="I808">
        <v>0.2334360569804615</v>
      </c>
      <c r="J808">
        <v>18.80411216381206</v>
      </c>
      <c r="K808">
        <v>2.852844314864448</v>
      </c>
      <c r="L808">
        <v>924.8185469388598</v>
      </c>
      <c r="M808">
        <v>369.8098016400562</v>
      </c>
      <c r="N808">
        <v>359.6777699270872</v>
      </c>
    </row>
    <row r="809" spans="1:14">
      <c r="A809">
        <v>807</v>
      </c>
      <c r="B809">
        <v>58.37572226847674</v>
      </c>
      <c r="C809">
        <v>4074.367807910041</v>
      </c>
      <c r="D809">
        <v>0.3884721659439554</v>
      </c>
      <c r="E809">
        <v>435.544523504976</v>
      </c>
      <c r="F809">
        <v>7.895431782154607</v>
      </c>
      <c r="G809">
        <v>33707.78936485408</v>
      </c>
      <c r="H809">
        <v>0.3936542990156883</v>
      </c>
      <c r="I809">
        <v>0.2334360936169723</v>
      </c>
      <c r="J809">
        <v>18.80411527032417</v>
      </c>
      <c r="K809">
        <v>2.852844314864448</v>
      </c>
      <c r="L809">
        <v>924.8185469388598</v>
      </c>
      <c r="M809">
        <v>369.8097457299607</v>
      </c>
      <c r="N809">
        <v>359.6773802253838</v>
      </c>
    </row>
    <row r="810" spans="1:14">
      <c r="A810">
        <v>808</v>
      </c>
      <c r="B810">
        <v>58.37587322838159</v>
      </c>
      <c r="C810">
        <v>4074.371172329728</v>
      </c>
      <c r="D810">
        <v>0.3884724361291421</v>
      </c>
      <c r="E810">
        <v>435.5447200295835</v>
      </c>
      <c r="F810">
        <v>7.895425262486909</v>
      </c>
      <c r="G810">
        <v>33707.78936485407</v>
      </c>
      <c r="H810">
        <v>0.3936545320947221</v>
      </c>
      <c r="I810">
        <v>0.2334360676041597</v>
      </c>
      <c r="J810">
        <v>18.80412459557145</v>
      </c>
      <c r="K810">
        <v>2.852844314864448</v>
      </c>
      <c r="L810">
        <v>924.8185469388598</v>
      </c>
      <c r="M810">
        <v>369.8096296368732</v>
      </c>
      <c r="N810">
        <v>359.6760214406253</v>
      </c>
    </row>
    <row r="811" spans="1:14">
      <c r="A811">
        <v>809</v>
      </c>
      <c r="B811">
        <v>58.37583072724496</v>
      </c>
      <c r="C811">
        <v>4074.374880336475</v>
      </c>
      <c r="D811">
        <v>0.3884721844470091</v>
      </c>
      <c r="E811">
        <v>435.5451753393881</v>
      </c>
      <c r="F811">
        <v>7.895418077018951</v>
      </c>
      <c r="G811">
        <v>33707.78936485406</v>
      </c>
      <c r="H811">
        <v>0.3936543618461495</v>
      </c>
      <c r="I811">
        <v>0.2334362125508752</v>
      </c>
      <c r="J811">
        <v>18.80412008099519</v>
      </c>
      <c r="K811">
        <v>2.852844314864448</v>
      </c>
      <c r="L811">
        <v>924.8185469388598</v>
      </c>
      <c r="M811">
        <v>369.809635546122</v>
      </c>
      <c r="N811">
        <v>359.6768741304613</v>
      </c>
    </row>
    <row r="812" spans="1:14">
      <c r="A812">
        <v>810</v>
      </c>
      <c r="B812">
        <v>58.37566323620717</v>
      </c>
      <c r="C812">
        <v>4074.36455045387</v>
      </c>
      <c r="D812">
        <v>0.388472133153416</v>
      </c>
      <c r="E812">
        <v>435.544233644492</v>
      </c>
      <c r="F812">
        <v>7.895438094555638</v>
      </c>
      <c r="G812">
        <v>33707.78936485408</v>
      </c>
      <c r="H812">
        <v>0.3936542513317264</v>
      </c>
      <c r="I812">
        <v>0.2334360467443266</v>
      </c>
      <c r="J812">
        <v>18.80411241066383</v>
      </c>
      <c r="K812">
        <v>2.852844314864448</v>
      </c>
      <c r="L812">
        <v>924.8185469388598</v>
      </c>
      <c r="M812">
        <v>369.8098021737014</v>
      </c>
      <c r="N812">
        <v>359.6777124141396</v>
      </c>
    </row>
    <row r="813" spans="1:14">
      <c r="A813">
        <v>811</v>
      </c>
      <c r="B813">
        <v>58.3757047308694</v>
      </c>
      <c r="C813">
        <v>4074.368453002726</v>
      </c>
      <c r="D813">
        <v>0.3884720949700421</v>
      </c>
      <c r="E813">
        <v>435.5446142827332</v>
      </c>
      <c r="F813">
        <v>7.895430532074908</v>
      </c>
      <c r="G813">
        <v>33707.78936485408</v>
      </c>
      <c r="H813">
        <v>0.3936542484341722</v>
      </c>
      <c r="I813">
        <v>0.2334361277402443</v>
      </c>
      <c r="J813">
        <v>18.8041137647218</v>
      </c>
      <c r="K813">
        <v>2.852844314864448</v>
      </c>
      <c r="L813">
        <v>924.8185469388598</v>
      </c>
      <c r="M813">
        <v>369.809753085999</v>
      </c>
      <c r="N813">
        <v>359.6776382767699</v>
      </c>
    </row>
    <row r="814" spans="1:14">
      <c r="A814">
        <v>812</v>
      </c>
      <c r="B814">
        <v>58.37580621831865</v>
      </c>
      <c r="C814">
        <v>4074.365139582861</v>
      </c>
      <c r="D814">
        <v>0.3884724881146178</v>
      </c>
      <c r="E814">
        <v>435.5441347239376</v>
      </c>
      <c r="F814">
        <v>7.8954369529222</v>
      </c>
      <c r="G814">
        <v>33707.78936485407</v>
      </c>
      <c r="H814">
        <v>0.3936545311286435</v>
      </c>
      <c r="I814">
        <v>0.2334359444554331</v>
      </c>
      <c r="J814">
        <v>18.80412230959461</v>
      </c>
      <c r="K814">
        <v>2.852844314864448</v>
      </c>
      <c r="L814">
        <v>924.8185469388598</v>
      </c>
      <c r="M814">
        <v>369.809707322433</v>
      </c>
      <c r="N814">
        <v>359.6761729433892</v>
      </c>
    </row>
    <row r="815" spans="1:14">
      <c r="A815">
        <v>813</v>
      </c>
      <c r="B815">
        <v>58.37578323714227</v>
      </c>
      <c r="C815">
        <v>4074.370829226035</v>
      </c>
      <c r="D815">
        <v>0.3884722124708483</v>
      </c>
      <c r="E815">
        <v>435.5447851674631</v>
      </c>
      <c r="F815">
        <v>7.895425927362462</v>
      </c>
      <c r="G815">
        <v>33707.78936485408</v>
      </c>
      <c r="H815">
        <v>0.3936543559161689</v>
      </c>
      <c r="I815">
        <v>0.2334361322047875</v>
      </c>
      <c r="J815">
        <v>18.80411836653469</v>
      </c>
      <c r="K815">
        <v>2.852844314864448</v>
      </c>
      <c r="L815">
        <v>924.8185469388598</v>
      </c>
      <c r="M815">
        <v>369.8096892407152</v>
      </c>
      <c r="N815">
        <v>359.6770009539126</v>
      </c>
    </row>
    <row r="816" spans="1:14">
      <c r="A816">
        <v>814</v>
      </c>
      <c r="B816">
        <v>58.37571865033206</v>
      </c>
      <c r="C816">
        <v>4074.371299107643</v>
      </c>
      <c r="D816">
        <v>0.3884720245062861</v>
      </c>
      <c r="E816">
        <v>435.5449105439732</v>
      </c>
      <c r="F816">
        <v>7.895425016813287</v>
      </c>
      <c r="G816">
        <v>33707.78936485406</v>
      </c>
      <c r="H816">
        <v>0.3936542130976899</v>
      </c>
      <c r="I816">
        <v>0.2334362000661108</v>
      </c>
      <c r="J816">
        <v>18.80411359779486</v>
      </c>
      <c r="K816">
        <v>2.852844314864448</v>
      </c>
      <c r="L816">
        <v>924.8185469388598</v>
      </c>
      <c r="M816">
        <v>369.8097278540255</v>
      </c>
      <c r="N816">
        <v>359.6777713425795</v>
      </c>
    </row>
    <row r="817" spans="1:14">
      <c r="A817">
        <v>815</v>
      </c>
      <c r="B817">
        <v>58.37572428546444</v>
      </c>
      <c r="C817">
        <v>4074.37023847774</v>
      </c>
      <c r="D817">
        <v>0.3884720793709304</v>
      </c>
      <c r="E817">
        <v>435.5447877865196</v>
      </c>
      <c r="F817">
        <v>7.895427072130643</v>
      </c>
      <c r="G817">
        <v>33707.78936485407</v>
      </c>
      <c r="H817">
        <v>0.3936542484491917</v>
      </c>
      <c r="I817">
        <v>0.2334361639804669</v>
      </c>
      <c r="J817">
        <v>18.80411442630907</v>
      </c>
      <c r="K817">
        <v>2.852844314864448</v>
      </c>
      <c r="L817">
        <v>924.8185469388598</v>
      </c>
      <c r="M817">
        <v>369.8097303776572</v>
      </c>
      <c r="N817">
        <v>359.6776010379914</v>
      </c>
    </row>
    <row r="818" spans="1:14">
      <c r="A818">
        <v>816</v>
      </c>
      <c r="B818">
        <v>58.37580921208245</v>
      </c>
      <c r="C818">
        <v>4074.376968754972</v>
      </c>
      <c r="D818">
        <v>0.3884720488886491</v>
      </c>
      <c r="E818">
        <v>435.545428973911</v>
      </c>
      <c r="F818">
        <v>7.895414030035258</v>
      </c>
      <c r="G818">
        <v>33707.78936485408</v>
      </c>
      <c r="H818">
        <v>0.3936542708663702</v>
      </c>
      <c r="I818">
        <v>0.2334362923519391</v>
      </c>
      <c r="J818">
        <v>18.80411770810012</v>
      </c>
      <c r="K818">
        <v>2.852844314864448</v>
      </c>
      <c r="L818">
        <v>924.8185469388598</v>
      </c>
      <c r="M818">
        <v>369.8096372368344</v>
      </c>
      <c r="N818">
        <v>359.6773242587451</v>
      </c>
    </row>
    <row r="819" spans="1:14">
      <c r="A819">
        <v>817</v>
      </c>
      <c r="B819">
        <v>58.37579621400549</v>
      </c>
      <c r="C819">
        <v>4074.378583392511</v>
      </c>
      <c r="D819">
        <v>0.3884719536937202</v>
      </c>
      <c r="E819">
        <v>435.5456209538362</v>
      </c>
      <c r="F819">
        <v>7.895410901157661</v>
      </c>
      <c r="G819">
        <v>33707.78936485409</v>
      </c>
      <c r="H819">
        <v>0.3936542079386343</v>
      </c>
      <c r="I819">
        <v>0.2334363509645913</v>
      </c>
      <c r="J819">
        <v>18.80411613167654</v>
      </c>
      <c r="K819">
        <v>2.852844314864448</v>
      </c>
      <c r="L819">
        <v>924.8185469388598</v>
      </c>
      <c r="M819">
        <v>369.8096362660565</v>
      </c>
      <c r="N819">
        <v>359.6776329706484</v>
      </c>
    </row>
    <row r="820" spans="1:14">
      <c r="A820">
        <v>818</v>
      </c>
      <c r="B820">
        <v>58.37578445044085</v>
      </c>
      <c r="C820">
        <v>4074.367901177678</v>
      </c>
      <c r="D820">
        <v>0.3884723261124691</v>
      </c>
      <c r="E820">
        <v>435.5444625229493</v>
      </c>
      <c r="F820">
        <v>7.895431601417794</v>
      </c>
      <c r="G820">
        <v>33707.78936485408</v>
      </c>
      <c r="H820">
        <v>0.3936544242719369</v>
      </c>
      <c r="I820">
        <v>0.2334360447066033</v>
      </c>
      <c r="J820">
        <v>18.80411964636863</v>
      </c>
      <c r="K820">
        <v>2.852844314864448</v>
      </c>
      <c r="L820">
        <v>924.8185469388598</v>
      </c>
      <c r="M820">
        <v>369.8097052215768</v>
      </c>
      <c r="N820">
        <v>359.6766929967837</v>
      </c>
    </row>
    <row r="821" spans="1:14">
      <c r="A821">
        <v>819</v>
      </c>
      <c r="B821">
        <v>58.37574928535307</v>
      </c>
      <c r="C821">
        <v>4074.374533308022</v>
      </c>
      <c r="D821">
        <v>0.3884719826277706</v>
      </c>
      <c r="E821">
        <v>435.5452303482613</v>
      </c>
      <c r="F821">
        <v>7.895418749498787</v>
      </c>
      <c r="G821">
        <v>33707.78936485408</v>
      </c>
      <c r="H821">
        <v>0.3936542027817088</v>
      </c>
      <c r="I821">
        <v>0.2334362705865593</v>
      </c>
      <c r="J821">
        <v>18.80411444834731</v>
      </c>
      <c r="K821">
        <v>2.852844314864448</v>
      </c>
      <c r="L821">
        <v>924.8185469388598</v>
      </c>
      <c r="M821">
        <v>369.8096895415124</v>
      </c>
      <c r="N821">
        <v>359.6777482419795</v>
      </c>
    </row>
    <row r="822" spans="1:14">
      <c r="A822">
        <v>820</v>
      </c>
      <c r="B822">
        <v>58.37577718567681</v>
      </c>
      <c r="C822">
        <v>4074.376727222159</v>
      </c>
      <c r="D822">
        <v>0.3884719728888072</v>
      </c>
      <c r="E822">
        <v>435.5454391784139</v>
      </c>
      <c r="F822">
        <v>7.895414498082689</v>
      </c>
      <c r="G822">
        <v>33707.78936485406</v>
      </c>
      <c r="H822">
        <v>0.3936542102871211</v>
      </c>
      <c r="I822">
        <v>0.2334363125363896</v>
      </c>
      <c r="J822">
        <v>18.80411552725766</v>
      </c>
      <c r="K822">
        <v>2.852844314864448</v>
      </c>
      <c r="L822">
        <v>924.8185469388598</v>
      </c>
      <c r="M822">
        <v>369.8096590023951</v>
      </c>
      <c r="N822">
        <v>359.6776515765942</v>
      </c>
    </row>
    <row r="823" spans="1:14">
      <c r="A823">
        <v>821</v>
      </c>
      <c r="B823">
        <v>58.37581704998576</v>
      </c>
      <c r="C823">
        <v>4074.375782731257</v>
      </c>
      <c r="D823">
        <v>0.3884721142984161</v>
      </c>
      <c r="E823">
        <v>435.5452899316637</v>
      </c>
      <c r="F823">
        <v>7.895416328337816</v>
      </c>
      <c r="G823">
        <v>33707.78936485408</v>
      </c>
      <c r="H823">
        <v>0.3936543135640322</v>
      </c>
      <c r="I823">
        <v>0.2334362507177862</v>
      </c>
      <c r="J823">
        <v>18.80411874339377</v>
      </c>
      <c r="K823">
        <v>2.852844314864448</v>
      </c>
      <c r="L823">
        <v>924.8185469388598</v>
      </c>
      <c r="M823">
        <v>369.8096390633195</v>
      </c>
      <c r="N823">
        <v>359.6771162523181</v>
      </c>
    </row>
    <row r="824" spans="1:14">
      <c r="A824">
        <v>822</v>
      </c>
      <c r="B824">
        <v>58.37583525442039</v>
      </c>
      <c r="C824">
        <v>4074.376768367852</v>
      </c>
      <c r="D824">
        <v>0.3884721251725107</v>
      </c>
      <c r="E824">
        <v>435.5453771674784</v>
      </c>
      <c r="F824">
        <v>7.895414418349688</v>
      </c>
      <c r="G824">
        <v>33707.78936485408</v>
      </c>
      <c r="H824">
        <v>0.3936543287906705</v>
      </c>
      <c r="I824">
        <v>0.2334362646364512</v>
      </c>
      <c r="J824">
        <v>18.80411963950992</v>
      </c>
      <c r="K824">
        <v>2.852844314864448</v>
      </c>
      <c r="L824">
        <v>924.8185469388598</v>
      </c>
      <c r="M824">
        <v>369.8096216964887</v>
      </c>
      <c r="N824">
        <v>359.6770141712257</v>
      </c>
    </row>
    <row r="825" spans="1:14">
      <c r="A825">
        <v>823</v>
      </c>
      <c r="B825">
        <v>58.37584726141966</v>
      </c>
      <c r="C825">
        <v>4074.381266636493</v>
      </c>
      <c r="D825">
        <v>0.3884719867335438</v>
      </c>
      <c r="E825">
        <v>435.5458569327891</v>
      </c>
      <c r="F825">
        <v>7.895405701518155</v>
      </c>
      <c r="G825">
        <v>33707.78936485408</v>
      </c>
      <c r="H825">
        <v>0.3936542520211668</v>
      </c>
      <c r="I825">
        <v>0.2334363878824278</v>
      </c>
      <c r="J825">
        <v>18.80411865712959</v>
      </c>
      <c r="K825">
        <v>2.852844314864448</v>
      </c>
      <c r="L825">
        <v>924.8185469388598</v>
      </c>
      <c r="M825">
        <v>369.8095881033549</v>
      </c>
      <c r="N825">
        <v>359.6773288183591</v>
      </c>
    </row>
    <row r="826" spans="1:14">
      <c r="A826">
        <v>824</v>
      </c>
      <c r="B826">
        <v>58.37558608335373</v>
      </c>
      <c r="C826">
        <v>4074.363458106166</v>
      </c>
      <c r="D826">
        <v>0.3884719710647092</v>
      </c>
      <c r="E826">
        <v>435.5442020610635</v>
      </c>
      <c r="F826">
        <v>7.895440211343636</v>
      </c>
      <c r="G826">
        <v>33707.78936485408</v>
      </c>
      <c r="H826">
        <v>0.3936541178877299</v>
      </c>
      <c r="I826">
        <v>0.2334360788320452</v>
      </c>
      <c r="J826">
        <v>18.80410738285742</v>
      </c>
      <c r="K826">
        <v>2.852844314864448</v>
      </c>
      <c r="L826">
        <v>924.8185469388598</v>
      </c>
      <c r="M826">
        <v>369.8098578699411</v>
      </c>
      <c r="N826">
        <v>359.6784657248201</v>
      </c>
    </row>
    <row r="827" spans="1:14">
      <c r="A827">
        <v>825</v>
      </c>
      <c r="B827">
        <v>58.3757909252021</v>
      </c>
      <c r="C827">
        <v>4074.376303758045</v>
      </c>
      <c r="D827">
        <v>0.3884720258930074</v>
      </c>
      <c r="E827">
        <v>435.5453769546852</v>
      </c>
      <c r="F827">
        <v>7.895415318680606</v>
      </c>
      <c r="G827">
        <v>33707.78936485406</v>
      </c>
      <c r="H827">
        <v>0.3936542484022322</v>
      </c>
      <c r="I827">
        <v>0.2334362878533944</v>
      </c>
      <c r="J827">
        <v>18.80411668217343</v>
      </c>
      <c r="K827">
        <v>2.852844314864448</v>
      </c>
      <c r="L827">
        <v>924.8185469388598</v>
      </c>
      <c r="M827">
        <v>369.8096528140227</v>
      </c>
      <c r="N827">
        <v>359.6774632590412</v>
      </c>
    </row>
    <row r="828" spans="1:14">
      <c r="A828">
        <v>826</v>
      </c>
      <c r="B828">
        <v>58.37576388613014</v>
      </c>
      <c r="C828">
        <v>4074.372884270991</v>
      </c>
      <c r="D828">
        <v>0.3884720835969165</v>
      </c>
      <c r="E828">
        <v>435.5450327409099</v>
      </c>
      <c r="F828">
        <v>7.895421945042806</v>
      </c>
      <c r="G828">
        <v>33707.78936485406</v>
      </c>
      <c r="H828">
        <v>0.393654269907923</v>
      </c>
      <c r="I828">
        <v>0.2334362094091466</v>
      </c>
      <c r="J828">
        <v>18.80411615560352</v>
      </c>
      <c r="K828">
        <v>2.852844314864448</v>
      </c>
      <c r="L828">
        <v>924.8185469388598</v>
      </c>
      <c r="M828">
        <v>369.8096897341042</v>
      </c>
      <c r="N828">
        <v>359.6774208828542</v>
      </c>
    </row>
    <row r="829" spans="1:14">
      <c r="A829">
        <v>827</v>
      </c>
      <c r="B829">
        <v>58.37590856243322</v>
      </c>
      <c r="C829">
        <v>4074.379720584629</v>
      </c>
      <c r="D829">
        <v>0.3884722070742963</v>
      </c>
      <c r="E829">
        <v>435.5456172145073</v>
      </c>
      <c r="F829">
        <v>7.895408697485038</v>
      </c>
      <c r="G829">
        <v>33707.78936485408</v>
      </c>
      <c r="H829">
        <v>0.3936544125668541</v>
      </c>
      <c r="I829">
        <v>0.2334362905879389</v>
      </c>
      <c r="J829">
        <v>18.80412363359098</v>
      </c>
      <c r="K829">
        <v>2.852844314864448</v>
      </c>
      <c r="L829">
        <v>924.8185469388598</v>
      </c>
      <c r="M829">
        <v>369.8095578571427</v>
      </c>
      <c r="N829">
        <v>359.6764899581291</v>
      </c>
    </row>
    <row r="830" spans="1:14">
      <c r="A830">
        <v>828</v>
      </c>
      <c r="B830">
        <v>58.37595269345317</v>
      </c>
      <c r="C830">
        <v>4074.382541697545</v>
      </c>
      <c r="D830">
        <v>0.388472216678721</v>
      </c>
      <c r="E830">
        <v>435.5458762278001</v>
      </c>
      <c r="F830">
        <v>7.895403230683816</v>
      </c>
      <c r="G830">
        <v>33707.78936485406</v>
      </c>
      <c r="H830">
        <v>0.3936544393797263</v>
      </c>
      <c r="I830">
        <v>0.2334363373639479</v>
      </c>
      <c r="J830">
        <v>18.80412561370946</v>
      </c>
      <c r="K830">
        <v>2.852844314864448</v>
      </c>
      <c r="L830">
        <v>924.8185469388598</v>
      </c>
      <c r="M830">
        <v>369.8095133286019</v>
      </c>
      <c r="N830">
        <v>359.6762777636268</v>
      </c>
    </row>
    <row r="831" spans="1:14">
      <c r="A831">
        <v>829</v>
      </c>
      <c r="B831">
        <v>58.37593833398501</v>
      </c>
      <c r="C831">
        <v>4074.382375930506</v>
      </c>
      <c r="D831">
        <v>0.3884721853357558</v>
      </c>
      <c r="E831">
        <v>435.545874460644</v>
      </c>
      <c r="F831">
        <v>7.895403551909831</v>
      </c>
      <c r="G831">
        <v>33707.78936485408</v>
      </c>
      <c r="H831">
        <v>0.3936544138212562</v>
      </c>
      <c r="I831">
        <v>0.2334363442381958</v>
      </c>
      <c r="J831">
        <v>18.80412466542272</v>
      </c>
      <c r="K831">
        <v>2.852844314864448</v>
      </c>
      <c r="L831">
        <v>924.8185469388598</v>
      </c>
      <c r="M831">
        <v>369.8095235397592</v>
      </c>
      <c r="N831">
        <v>359.6764244138161</v>
      </c>
    </row>
    <row r="832" spans="1:14">
      <c r="A832">
        <v>830</v>
      </c>
      <c r="B832">
        <v>58.37587277929308</v>
      </c>
      <c r="C832">
        <v>4074.378846045624</v>
      </c>
      <c r="D832">
        <v>0.3884721459245976</v>
      </c>
      <c r="E832">
        <v>435.5455621835194</v>
      </c>
      <c r="F832">
        <v>7.89541039218333</v>
      </c>
      <c r="G832">
        <v>33707.78936485406</v>
      </c>
      <c r="H832">
        <v>0.3936543590403285</v>
      </c>
      <c r="I832">
        <v>0.2334362944839098</v>
      </c>
      <c r="J832">
        <v>18.80412145406622</v>
      </c>
      <c r="K832">
        <v>2.852844314864448</v>
      </c>
      <c r="L832">
        <v>924.8185469388598</v>
      </c>
      <c r="M832">
        <v>369.8095858194046</v>
      </c>
      <c r="N832">
        <v>359.6768041159916</v>
      </c>
    </row>
    <row r="833" spans="1:14">
      <c r="A833">
        <v>831</v>
      </c>
      <c r="B833">
        <v>58.37588556136858</v>
      </c>
      <c r="C833">
        <v>4074.379100476798</v>
      </c>
      <c r="D833">
        <v>0.388472169981917</v>
      </c>
      <c r="E833">
        <v>435.5455754744719</v>
      </c>
      <c r="F833">
        <v>7.895409899141691</v>
      </c>
      <c r="G833">
        <v>33707.78936485406</v>
      </c>
      <c r="H833">
        <v>0.393654379484544</v>
      </c>
      <c r="I833">
        <v>0.233436291361598</v>
      </c>
      <c r="J833">
        <v>18.80412225704077</v>
      </c>
      <c r="K833">
        <v>2.852844314864448</v>
      </c>
      <c r="L833">
        <v>924.8185469388598</v>
      </c>
      <c r="M833">
        <v>369.8095761629973</v>
      </c>
      <c r="N833">
        <v>359.6766865225525</v>
      </c>
    </row>
    <row r="834" spans="1:14">
      <c r="A834">
        <v>832</v>
      </c>
      <c r="B834">
        <v>58.37591422701738</v>
      </c>
      <c r="C834">
        <v>4074.379867270387</v>
      </c>
      <c r="D834">
        <v>0.3884722165563361</v>
      </c>
      <c r="E834">
        <v>435.5456268385246</v>
      </c>
      <c r="F834">
        <v>7.895408413234659</v>
      </c>
      <c r="G834">
        <v>33707.78936485406</v>
      </c>
      <c r="H834">
        <v>0.3936544209024396</v>
      </c>
      <c r="I834">
        <v>0.2334362901060925</v>
      </c>
      <c r="J834">
        <v>18.80412397535581</v>
      </c>
      <c r="K834">
        <v>2.852844314864448</v>
      </c>
      <c r="L834">
        <v>924.8185469388598</v>
      </c>
      <c r="M834">
        <v>369.8095534244207</v>
      </c>
      <c r="N834">
        <v>359.6764419042135</v>
      </c>
    </row>
    <row r="835" spans="1:14">
      <c r="A835">
        <v>833</v>
      </c>
      <c r="B835">
        <v>58.37596907149151</v>
      </c>
      <c r="C835">
        <v>4074.382909894621</v>
      </c>
      <c r="D835">
        <v>0.3884722461901918</v>
      </c>
      <c r="E835">
        <v>435.5458978980672</v>
      </c>
      <c r="F835">
        <v>7.895402517185735</v>
      </c>
      <c r="G835">
        <v>33707.78936485406</v>
      </c>
      <c r="H835">
        <v>0.3936544647536587</v>
      </c>
      <c r="I835">
        <v>0.2334363343444277</v>
      </c>
      <c r="J835">
        <v>18.80412662485795</v>
      </c>
      <c r="K835">
        <v>2.852844314864448</v>
      </c>
      <c r="L835">
        <v>924.8185469388598</v>
      </c>
      <c r="M835">
        <v>369.8095008077785</v>
      </c>
      <c r="N835">
        <v>359.6761327944888</v>
      </c>
    </row>
    <row r="836" spans="1:14">
      <c r="A836">
        <v>834</v>
      </c>
      <c r="B836">
        <v>58.37593865740413</v>
      </c>
      <c r="C836">
        <v>4074.382093392587</v>
      </c>
      <c r="D836">
        <v>0.3884721969289965</v>
      </c>
      <c r="E836">
        <v>435.5458430899006</v>
      </c>
      <c r="F836">
        <v>7.895404099416385</v>
      </c>
      <c r="G836">
        <v>33707.78936485408</v>
      </c>
      <c r="H836">
        <v>0.3936544208852967</v>
      </c>
      <c r="I836">
        <v>0.2334363355429762</v>
      </c>
      <c r="J836">
        <v>18.80412480291076</v>
      </c>
      <c r="K836">
        <v>2.852844314864448</v>
      </c>
      <c r="L836">
        <v>924.8185469388598</v>
      </c>
      <c r="M836">
        <v>369.8095249738698</v>
      </c>
      <c r="N836">
        <v>359.6763924821486</v>
      </c>
    </row>
    <row r="837" spans="1:14">
      <c r="A837">
        <v>835</v>
      </c>
      <c r="B837">
        <v>58.37602735701941</v>
      </c>
      <c r="C837">
        <v>4074.384873898115</v>
      </c>
      <c r="D837">
        <v>0.388472325808261</v>
      </c>
      <c r="E837">
        <v>435.5460466768816</v>
      </c>
      <c r="F837">
        <v>7.895398711311081</v>
      </c>
      <c r="G837">
        <v>33707.78936485408</v>
      </c>
      <c r="H837">
        <v>0.3936545400305489</v>
      </c>
      <c r="I837">
        <v>0.2334363436476614</v>
      </c>
      <c r="J837">
        <v>18.80412996082559</v>
      </c>
      <c r="K837">
        <v>2.852844314864448</v>
      </c>
      <c r="L837">
        <v>924.8185469388598</v>
      </c>
      <c r="M837">
        <v>369.8094522239506</v>
      </c>
      <c r="N837">
        <v>359.6756794625186</v>
      </c>
    </row>
    <row r="838" spans="1:14">
      <c r="A838">
        <v>836</v>
      </c>
      <c r="B838">
        <v>58.37602909222157</v>
      </c>
      <c r="C838">
        <v>4074.384358799931</v>
      </c>
      <c r="D838">
        <v>0.3884723498103206</v>
      </c>
      <c r="E838">
        <v>435.545988206683</v>
      </c>
      <c r="F838">
        <v>7.895399709475509</v>
      </c>
      <c r="G838">
        <v>33707.78936485408</v>
      </c>
      <c r="H838">
        <v>0.3936545551443888</v>
      </c>
      <c r="I838">
        <v>0.2334363269603524</v>
      </c>
      <c r="J838">
        <v>18.80413029203146</v>
      </c>
      <c r="K838">
        <v>2.852844314864448</v>
      </c>
      <c r="L838">
        <v>924.8185469388598</v>
      </c>
      <c r="M838">
        <v>369.8094540918564</v>
      </c>
      <c r="N838">
        <v>359.6756079002147</v>
      </c>
    </row>
    <row r="839" spans="1:14">
      <c r="A839">
        <v>837</v>
      </c>
      <c r="B839">
        <v>58.37604781728109</v>
      </c>
      <c r="C839">
        <v>4074.383204134255</v>
      </c>
      <c r="D839">
        <v>0.3884724428366305</v>
      </c>
      <c r="E839">
        <v>435.5458401285923</v>
      </c>
      <c r="F839">
        <v>7.895401947003642</v>
      </c>
      <c r="G839">
        <v>33707.78936485406</v>
      </c>
      <c r="H839">
        <v>0.3936546195091522</v>
      </c>
      <c r="I839">
        <v>0.2334362770882624</v>
      </c>
      <c r="J839">
        <v>18.80413208964864</v>
      </c>
      <c r="K839">
        <v>2.852844314864448</v>
      </c>
      <c r="L839">
        <v>924.8185469388598</v>
      </c>
      <c r="M839">
        <v>369.8094487716619</v>
      </c>
      <c r="N839">
        <v>359.6752829617646</v>
      </c>
    </row>
    <row r="840" spans="1:14">
      <c r="A840">
        <v>838</v>
      </c>
      <c r="B840">
        <v>58.37602719193061</v>
      </c>
      <c r="C840">
        <v>4074.381634371671</v>
      </c>
      <c r="D840">
        <v>0.3884724479011953</v>
      </c>
      <c r="E840">
        <v>435.5456915024401</v>
      </c>
      <c r="F840">
        <v>7.895404988914703</v>
      </c>
      <c r="G840">
        <v>33707.78936485408</v>
      </c>
      <c r="H840">
        <v>0.3936546126708255</v>
      </c>
      <c r="I840">
        <v>0.2334362477394328</v>
      </c>
      <c r="J840">
        <v>18.80413126736308</v>
      </c>
      <c r="K840">
        <v>2.852844314864448</v>
      </c>
      <c r="L840">
        <v>924.8185469388598</v>
      </c>
      <c r="M840">
        <v>369.8094710389903</v>
      </c>
      <c r="N840">
        <v>359.6753576487376</v>
      </c>
    </row>
    <row r="841" spans="1:14">
      <c r="A841">
        <v>839</v>
      </c>
      <c r="B841">
        <v>58.37597279258398</v>
      </c>
      <c r="C841">
        <v>4074.377989088823</v>
      </c>
      <c r="D841">
        <v>0.3884724418675762</v>
      </c>
      <c r="E841">
        <v>435.5453538852599</v>
      </c>
      <c r="F841">
        <v>7.895412052811194</v>
      </c>
      <c r="G841">
        <v>33707.78936485406</v>
      </c>
      <c r="H841">
        <v>0.3936545830706624</v>
      </c>
      <c r="I841">
        <v>0.2334361855429747</v>
      </c>
      <c r="J841">
        <v>18.80412888796614</v>
      </c>
      <c r="K841">
        <v>2.852844314864448</v>
      </c>
      <c r="L841">
        <v>924.8185469388598</v>
      </c>
      <c r="M841">
        <v>369.8095268096056</v>
      </c>
      <c r="N841">
        <v>359.6755970754355</v>
      </c>
    </row>
    <row r="842" spans="1:14">
      <c r="A842">
        <v>840</v>
      </c>
      <c r="B842">
        <v>58.37598516836435</v>
      </c>
      <c r="C842">
        <v>4074.377119185024</v>
      </c>
      <c r="D842">
        <v>0.3884725073923919</v>
      </c>
      <c r="E842">
        <v>435.5452443503143</v>
      </c>
      <c r="F842">
        <v>7.895413738528727</v>
      </c>
      <c r="G842">
        <v>33707.78936485408</v>
      </c>
      <c r="H842">
        <v>0.3936546279743743</v>
      </c>
      <c r="I842">
        <v>0.2334361493784612</v>
      </c>
      <c r="J842">
        <v>18.80413011705155</v>
      </c>
      <c r="K842">
        <v>2.852844314864448</v>
      </c>
      <c r="L842">
        <v>924.8185469388598</v>
      </c>
      <c r="M842">
        <v>369.8095239571185</v>
      </c>
      <c r="N842">
        <v>359.6753713528888</v>
      </c>
    </row>
    <row r="843" spans="1:14">
      <c r="A843">
        <v>841</v>
      </c>
      <c r="B843">
        <v>58.375972797672</v>
      </c>
      <c r="C843">
        <v>4074.379675685417</v>
      </c>
      <c r="D843">
        <v>0.3884723781612359</v>
      </c>
      <c r="E843">
        <v>435.5455389133012</v>
      </c>
      <c r="F843">
        <v>7.895408784491566</v>
      </c>
      <c r="G843">
        <v>33707.78936485407</v>
      </c>
      <c r="H843">
        <v>0.3936545451025316</v>
      </c>
      <c r="I843">
        <v>0.2334362354594909</v>
      </c>
      <c r="J843">
        <v>18.8041282008231</v>
      </c>
      <c r="K843">
        <v>2.852844314864448</v>
      </c>
      <c r="L843">
        <v>924.8185469388598</v>
      </c>
      <c r="M843">
        <v>369.8095171089207</v>
      </c>
      <c r="N843">
        <v>359.6757657832601</v>
      </c>
    </row>
    <row r="844" spans="1:14">
      <c r="A844">
        <v>842</v>
      </c>
      <c r="B844">
        <v>58.37589409397549</v>
      </c>
      <c r="C844">
        <v>4074.368353575906</v>
      </c>
      <c r="D844">
        <v>0.3884725981741117</v>
      </c>
      <c r="E844">
        <v>435.5443868751984</v>
      </c>
      <c r="F844">
        <v>7.895430724747118</v>
      </c>
      <c r="G844">
        <v>33707.78936485406</v>
      </c>
      <c r="H844">
        <v>0.3936546386312827</v>
      </c>
      <c r="I844">
        <v>0.233435966270067</v>
      </c>
      <c r="J844">
        <v>18.80412722678814</v>
      </c>
      <c r="K844">
        <v>2.852844314864448</v>
      </c>
      <c r="L844">
        <v>924.8185469388598</v>
      </c>
      <c r="M844">
        <v>369.8096325979018</v>
      </c>
      <c r="N844">
        <v>359.6755092346413</v>
      </c>
    </row>
    <row r="845" spans="1:14">
      <c r="A845">
        <v>843</v>
      </c>
      <c r="B845">
        <v>58.37599754598962</v>
      </c>
      <c r="C845">
        <v>4074.379653241453</v>
      </c>
      <c r="D845">
        <v>0.3884724442039491</v>
      </c>
      <c r="E845">
        <v>435.5455081441413</v>
      </c>
      <c r="F845">
        <v>7.895408827983896</v>
      </c>
      <c r="G845">
        <v>33707.78936485408</v>
      </c>
      <c r="H845">
        <v>0.3936545962827701</v>
      </c>
      <c r="I845">
        <v>0.2334362141602447</v>
      </c>
      <c r="J845">
        <v>18.80412996491148</v>
      </c>
      <c r="K845">
        <v>2.852844314864448</v>
      </c>
      <c r="L845">
        <v>924.8185469388598</v>
      </c>
      <c r="M845">
        <v>369.809501380248</v>
      </c>
      <c r="N845">
        <v>359.6754863806401</v>
      </c>
    </row>
    <row r="846" spans="1:14">
      <c r="A846">
        <v>844</v>
      </c>
      <c r="B846">
        <v>58.3760071452797</v>
      </c>
      <c r="C846">
        <v>4074.381319689433</v>
      </c>
      <c r="D846">
        <v>0.388472406518871</v>
      </c>
      <c r="E846">
        <v>435.5456799606981</v>
      </c>
      <c r="F846">
        <v>7.895405598711265</v>
      </c>
      <c r="G846">
        <v>33707.78936485406</v>
      </c>
      <c r="H846">
        <v>0.3936545784309518</v>
      </c>
      <c r="I846">
        <v>0.233436255518883</v>
      </c>
      <c r="J846">
        <v>18.80412996855416</v>
      </c>
      <c r="K846">
        <v>2.852844314864448</v>
      </c>
      <c r="L846">
        <v>924.8185469388598</v>
      </c>
      <c r="M846">
        <v>369.8094856140948</v>
      </c>
      <c r="N846">
        <v>359.6755460700419</v>
      </c>
    </row>
    <row r="847" spans="1:14">
      <c r="A847">
        <v>845</v>
      </c>
      <c r="B847">
        <v>58.37601466763122</v>
      </c>
      <c r="C847">
        <v>4074.380318876685</v>
      </c>
      <c r="D847">
        <v>0.3884724641119354</v>
      </c>
      <c r="E847">
        <v>435.5455615823307</v>
      </c>
      <c r="F847">
        <v>7.895407538103749</v>
      </c>
      <c r="G847">
        <v>33707.78936485406</v>
      </c>
      <c r="H847">
        <v>0.39365461633307</v>
      </c>
      <c r="I847">
        <v>0.2334362196325074</v>
      </c>
      <c r="J847">
        <v>18.80413090732001</v>
      </c>
      <c r="K847">
        <v>2.852844314864448</v>
      </c>
      <c r="L847">
        <v>924.8185469388598</v>
      </c>
      <c r="M847">
        <v>369.8094865642102</v>
      </c>
      <c r="N847">
        <v>359.6753605913224</v>
      </c>
    </row>
    <row r="848" spans="1:14">
      <c r="A848">
        <v>846</v>
      </c>
      <c r="B848">
        <v>58.37600657156027</v>
      </c>
      <c r="C848">
        <v>4074.381029565343</v>
      </c>
      <c r="D848">
        <v>0.3884724159641446</v>
      </c>
      <c r="E848">
        <v>435.5456488065338</v>
      </c>
      <c r="F848">
        <v>7.895406160918714</v>
      </c>
      <c r="G848">
        <v>33707.78936485408</v>
      </c>
      <c r="H848">
        <v>0.3936545837691299</v>
      </c>
      <c r="I848">
        <v>0.2334362473988732</v>
      </c>
      <c r="J848">
        <v>18.80413004486294</v>
      </c>
      <c r="K848">
        <v>2.852844314864448</v>
      </c>
      <c r="L848">
        <v>924.8185469388598</v>
      </c>
      <c r="M848">
        <v>369.8094876681912</v>
      </c>
      <c r="N848">
        <v>359.6755231389429</v>
      </c>
    </row>
    <row r="849" spans="1:14">
      <c r="A849">
        <v>847</v>
      </c>
      <c r="B849">
        <v>58.37603599489491</v>
      </c>
      <c r="C849">
        <v>4074.382233240355</v>
      </c>
      <c r="D849">
        <v>0.3884724482014121</v>
      </c>
      <c r="E849">
        <v>435.5457471961144</v>
      </c>
      <c r="F849">
        <v>7.895403828417106</v>
      </c>
      <c r="G849">
        <v>33707.78936485406</v>
      </c>
      <c r="H849">
        <v>0.3936546170212056</v>
      </c>
      <c r="I849">
        <v>0.2334362583166385</v>
      </c>
      <c r="J849">
        <v>18.8041316421569</v>
      </c>
      <c r="K849">
        <v>2.852844314864448</v>
      </c>
      <c r="L849">
        <v>924.8185469388598</v>
      </c>
      <c r="M849">
        <v>369.809461942772</v>
      </c>
      <c r="N849">
        <v>359.6753158149436</v>
      </c>
    </row>
    <row r="850" spans="1:14">
      <c r="A850">
        <v>848</v>
      </c>
      <c r="B850">
        <v>58.37597384652919</v>
      </c>
      <c r="C850">
        <v>4074.378643968813</v>
      </c>
      <c r="D850">
        <v>0.3884724198753122</v>
      </c>
      <c r="E850">
        <v>435.5454245200396</v>
      </c>
      <c r="F850">
        <v>7.895410783771712</v>
      </c>
      <c r="G850">
        <v>33707.78936485407</v>
      </c>
      <c r="H850">
        <v>0.39365457047194</v>
      </c>
      <c r="I850">
        <v>0.233436204081102</v>
      </c>
      <c r="J850">
        <v>18.80412869662469</v>
      </c>
      <c r="K850">
        <v>2.852844314864448</v>
      </c>
      <c r="L850">
        <v>924.8185469388598</v>
      </c>
      <c r="M850">
        <v>369.8095223538273</v>
      </c>
      <c r="N850">
        <v>359.6756509293838</v>
      </c>
    </row>
    <row r="851" spans="1:14">
      <c r="A851">
        <v>849</v>
      </c>
      <c r="B851">
        <v>58.37593923531611</v>
      </c>
      <c r="C851">
        <v>4074.376805969708</v>
      </c>
      <c r="D851">
        <v>0.3884723979836999</v>
      </c>
      <c r="E851">
        <v>435.5452624759205</v>
      </c>
      <c r="F851">
        <v>7.895414345484006</v>
      </c>
      <c r="G851">
        <v>33707.78936485408</v>
      </c>
      <c r="H851">
        <v>0.3936545409030425</v>
      </c>
      <c r="I851">
        <v>0.233436178666681</v>
      </c>
      <c r="J851">
        <v>18.80412698964454</v>
      </c>
      <c r="K851">
        <v>2.852844314864448</v>
      </c>
      <c r="L851">
        <v>924.8185469388598</v>
      </c>
      <c r="M851">
        <v>369.8095550675196</v>
      </c>
      <c r="N851">
        <v>359.675853053229</v>
      </c>
    </row>
    <row r="852" spans="1:14">
      <c r="A852">
        <v>850</v>
      </c>
      <c r="B852">
        <v>58.37589573817774</v>
      </c>
      <c r="C852">
        <v>4074.376530447399</v>
      </c>
      <c r="D852">
        <v>0.3884722936110089</v>
      </c>
      <c r="E852">
        <v>435.5452820117388</v>
      </c>
      <c r="F852">
        <v>7.895414879397054</v>
      </c>
      <c r="G852">
        <v>33707.78936485406</v>
      </c>
      <c r="H852">
        <v>0.3936544579299497</v>
      </c>
      <c r="I852">
        <v>0.2334362069571229</v>
      </c>
      <c r="J852">
        <v>18.80412401794389</v>
      </c>
      <c r="K852">
        <v>2.852844314864448</v>
      </c>
      <c r="L852">
        <v>924.8185469388598</v>
      </c>
      <c r="M852">
        <v>369.8095844751622</v>
      </c>
      <c r="N852">
        <v>359.6763119888465</v>
      </c>
    </row>
    <row r="853" spans="1:14">
      <c r="A853">
        <v>851</v>
      </c>
      <c r="B853">
        <v>58.37583908059339</v>
      </c>
      <c r="C853">
        <v>4074.373714282184</v>
      </c>
      <c r="D853">
        <v>0.3884722508504491</v>
      </c>
      <c r="E853">
        <v>435.5450378586692</v>
      </c>
      <c r="F853">
        <v>7.895420336626629</v>
      </c>
      <c r="G853">
        <v>33707.78936485406</v>
      </c>
      <c r="H853">
        <v>0.3936544053803314</v>
      </c>
      <c r="I853">
        <v>0.2334361707539801</v>
      </c>
      <c r="J853">
        <v>18.80412114845644</v>
      </c>
      <c r="K853">
        <v>2.852844314864448</v>
      </c>
      <c r="L853">
        <v>924.8185469388598</v>
      </c>
      <c r="M853">
        <v>369.8096369994392</v>
      </c>
      <c r="N853">
        <v>359.6766654491062</v>
      </c>
    </row>
    <row r="854" spans="1:14">
      <c r="A854">
        <v>852</v>
      </c>
      <c r="B854">
        <v>58.37589542299242</v>
      </c>
      <c r="C854">
        <v>4074.375781669332</v>
      </c>
      <c r="D854">
        <v>0.3884723210032203</v>
      </c>
      <c r="E854">
        <v>435.5452002303766</v>
      </c>
      <c r="F854">
        <v>7.895416330395638</v>
      </c>
      <c r="G854">
        <v>33707.78936485406</v>
      </c>
      <c r="H854">
        <v>0.3936544741067665</v>
      </c>
      <c r="I854">
        <v>0.2334361851147781</v>
      </c>
      <c r="J854">
        <v>18.80412430059002</v>
      </c>
      <c r="K854">
        <v>2.852844314864448</v>
      </c>
      <c r="L854">
        <v>924.8185469388598</v>
      </c>
      <c r="M854">
        <v>369.8095889682769</v>
      </c>
      <c r="N854">
        <v>359.6762402367237</v>
      </c>
    </row>
    <row r="855" spans="1:14">
      <c r="A855">
        <v>853</v>
      </c>
      <c r="B855">
        <v>58.37587820975907</v>
      </c>
      <c r="C855">
        <v>4074.37508027348</v>
      </c>
      <c r="D855">
        <v>0.3884723021644172</v>
      </c>
      <c r="E855">
        <v>435.5451429678977</v>
      </c>
      <c r="F855">
        <v>7.895417689576409</v>
      </c>
      <c r="G855">
        <v>33707.78936485408</v>
      </c>
      <c r="H855">
        <v>0.3936544546594317</v>
      </c>
      <c r="I855">
        <v>0.2334361787026162</v>
      </c>
      <c r="J855">
        <v>18.80412336636624</v>
      </c>
      <c r="K855">
        <v>2.852844314864448</v>
      </c>
      <c r="L855">
        <v>924.8185469388598</v>
      </c>
      <c r="M855">
        <v>369.809604030571</v>
      </c>
      <c r="N855">
        <v>359.6763631403796</v>
      </c>
    </row>
    <row r="856" spans="1:14">
      <c r="A856">
        <v>854</v>
      </c>
      <c r="B856">
        <v>58.37595372112827</v>
      </c>
      <c r="C856">
        <v>4074.378333319205</v>
      </c>
      <c r="D856">
        <v>0.3884723783184826</v>
      </c>
      <c r="E856">
        <v>435.5454134627805</v>
      </c>
      <c r="F856">
        <v>7.895411385754655</v>
      </c>
      <c r="G856">
        <v>33707.78936485407</v>
      </c>
      <c r="H856">
        <v>0.3936545361135933</v>
      </c>
      <c r="I856">
        <v>0.2334362119225346</v>
      </c>
      <c r="J856">
        <v>18.8041273966941</v>
      </c>
      <c r="K856">
        <v>2.852844314864448</v>
      </c>
      <c r="L856">
        <v>924.8185469388598</v>
      </c>
      <c r="M856">
        <v>369.8095369573992</v>
      </c>
      <c r="N856">
        <v>359.6758441070944</v>
      </c>
    </row>
    <row r="857" spans="1:14">
      <c r="A857">
        <v>855</v>
      </c>
      <c r="B857">
        <v>58.37594874898775</v>
      </c>
      <c r="C857">
        <v>4074.378172683429</v>
      </c>
      <c r="D857">
        <v>0.3884723713020466</v>
      </c>
      <c r="E857">
        <v>435.5454015319524</v>
      </c>
      <c r="F857">
        <v>7.895411697037873</v>
      </c>
      <c r="G857">
        <v>33707.78936485406</v>
      </c>
      <c r="H857">
        <v>0.3936545295511091</v>
      </c>
      <c r="I857">
        <v>0.2334362112978354</v>
      </c>
      <c r="J857">
        <v>18.80412710936744</v>
      </c>
      <c r="K857">
        <v>2.852844314864448</v>
      </c>
      <c r="L857">
        <v>924.8185469388598</v>
      </c>
      <c r="M857">
        <v>369.8095410761217</v>
      </c>
      <c r="N857">
        <v>359.6758838011616</v>
      </c>
    </row>
    <row r="858" spans="1:14">
      <c r="A858">
        <v>856</v>
      </c>
      <c r="B858">
        <v>58.37583749489634</v>
      </c>
      <c r="C858">
        <v>4074.371946332947</v>
      </c>
      <c r="D858">
        <v>0.3884723129011274</v>
      </c>
      <c r="E858">
        <v>435.544845735326</v>
      </c>
      <c r="F858">
        <v>7.895423762603085</v>
      </c>
      <c r="G858">
        <v>33707.78936485407</v>
      </c>
      <c r="H858">
        <v>0.3936544416441058</v>
      </c>
      <c r="I858">
        <v>0.2334361202448992</v>
      </c>
      <c r="J858">
        <v>18.80412175309695</v>
      </c>
      <c r="K858">
        <v>2.852844314864448</v>
      </c>
      <c r="L858">
        <v>924.8185469388598</v>
      </c>
      <c r="M858">
        <v>369.8096480393507</v>
      </c>
      <c r="N858">
        <v>359.6765016771437</v>
      </c>
    </row>
    <row r="859" spans="1:14">
      <c r="A859">
        <v>857</v>
      </c>
      <c r="B859">
        <v>58.37589303057528</v>
      </c>
      <c r="C859">
        <v>4074.374988890096</v>
      </c>
      <c r="D859">
        <v>0.3884723446391444</v>
      </c>
      <c r="E859">
        <v>435.5451160167936</v>
      </c>
      <c r="F859">
        <v>7.895417866661236</v>
      </c>
      <c r="G859">
        <v>33707.78936485408</v>
      </c>
      <c r="H859">
        <v>0.3936544870302572</v>
      </c>
      <c r="I859">
        <v>0.233436163635581</v>
      </c>
      <c r="J859">
        <v>18.8041244523908</v>
      </c>
      <c r="K859">
        <v>2.852844314864448</v>
      </c>
      <c r="L859">
        <v>924.8185469388598</v>
      </c>
      <c r="M859">
        <v>369.8095950817891</v>
      </c>
      <c r="N859">
        <v>359.6761872731814</v>
      </c>
    </row>
    <row r="860" spans="1:14">
      <c r="A860">
        <v>858</v>
      </c>
      <c r="B860">
        <v>58.37583601602909</v>
      </c>
      <c r="C860">
        <v>4074.371133747565</v>
      </c>
      <c r="D860">
        <v>0.3884723401994288</v>
      </c>
      <c r="E860">
        <v>435.5447582707826</v>
      </c>
      <c r="F860">
        <v>7.895425337252453</v>
      </c>
      <c r="G860">
        <v>33707.78936485407</v>
      </c>
      <c r="H860">
        <v>0.3936544571648135</v>
      </c>
      <c r="I860">
        <v>0.2334360969846888</v>
      </c>
      <c r="J860">
        <v>18.80412198236792</v>
      </c>
      <c r="K860">
        <v>2.852844314864448</v>
      </c>
      <c r="L860">
        <v>924.8185469388598</v>
      </c>
      <c r="M860">
        <v>369.80965379325</v>
      </c>
      <c r="N860">
        <v>359.6764411492042</v>
      </c>
    </row>
    <row r="861" spans="1:14">
      <c r="A861">
        <v>859</v>
      </c>
      <c r="B861">
        <v>58.37586397476672</v>
      </c>
      <c r="C861">
        <v>4074.374620996758</v>
      </c>
      <c r="D861">
        <v>0.3884722818654517</v>
      </c>
      <c r="E861">
        <v>435.5451088831223</v>
      </c>
      <c r="F861">
        <v>7.895418579573499</v>
      </c>
      <c r="G861">
        <v>33707.78936485406</v>
      </c>
      <c r="H861">
        <v>0.393654435761033</v>
      </c>
      <c r="I861">
        <v>0.2334361770975283</v>
      </c>
      <c r="J861">
        <v>18.80412254171167</v>
      </c>
      <c r="K861">
        <v>2.852844314864448</v>
      </c>
      <c r="L861">
        <v>924.8185469388598</v>
      </c>
      <c r="M861">
        <v>369.8096157700651</v>
      </c>
      <c r="N861">
        <v>359.6764748210809</v>
      </c>
    </row>
    <row r="862" spans="1:14">
      <c r="A862">
        <v>860</v>
      </c>
      <c r="B862">
        <v>58.37592827727899</v>
      </c>
      <c r="C862">
        <v>4074.378602749352</v>
      </c>
      <c r="D862">
        <v>0.3884723011018517</v>
      </c>
      <c r="E862">
        <v>435.5454720952751</v>
      </c>
      <c r="F862">
        <v>7.895410863647593</v>
      </c>
      <c r="G862">
        <v>33707.78936485408</v>
      </c>
      <c r="H862">
        <v>0.3936544779680966</v>
      </c>
      <c r="I862">
        <v>0.2334362411481268</v>
      </c>
      <c r="J862">
        <v>18.80412548516848</v>
      </c>
      <c r="K862">
        <v>2.852844314864448</v>
      </c>
      <c r="L862">
        <v>924.8185469388598</v>
      </c>
      <c r="M862">
        <v>369.8095516774545</v>
      </c>
      <c r="N862">
        <v>359.6761567159492</v>
      </c>
    </row>
    <row r="863" spans="1:14">
      <c r="A863">
        <v>861</v>
      </c>
      <c r="B863">
        <v>58.3759342554681</v>
      </c>
      <c r="C863">
        <v>4074.377748608887</v>
      </c>
      <c r="D863">
        <v>0.3884723491483142</v>
      </c>
      <c r="E863">
        <v>435.5453715780062</v>
      </c>
      <c r="F863">
        <v>7.895412518818105</v>
      </c>
      <c r="G863">
        <v>33707.78936485408</v>
      </c>
      <c r="H863">
        <v>0.3936545094306229</v>
      </c>
      <c r="I863">
        <v>0.2334362108348007</v>
      </c>
      <c r="J863">
        <v>18.80412625577619</v>
      </c>
      <c r="K863">
        <v>2.852844314864448</v>
      </c>
      <c r="L863">
        <v>924.8185469388598</v>
      </c>
      <c r="M863">
        <v>369.8095527943977</v>
      </c>
      <c r="N863">
        <v>359.6760042560106</v>
      </c>
    </row>
    <row r="864" spans="1:14">
      <c r="A864">
        <v>862</v>
      </c>
      <c r="B864">
        <v>58.37590981687273</v>
      </c>
      <c r="C864">
        <v>4074.378616296274</v>
      </c>
      <c r="D864">
        <v>0.3884722518112059</v>
      </c>
      <c r="E864">
        <v>435.5454947448848</v>
      </c>
      <c r="F864">
        <v>7.895410837396102</v>
      </c>
      <c r="G864">
        <v>33707.78936485408</v>
      </c>
      <c r="H864">
        <v>0.3936544397429074</v>
      </c>
      <c r="I864">
        <v>0.2334362570385019</v>
      </c>
      <c r="J864">
        <v>18.80412416719543</v>
      </c>
      <c r="K864">
        <v>2.852844314864448</v>
      </c>
      <c r="L864">
        <v>924.8185469388598</v>
      </c>
      <c r="M864">
        <v>369.809563435751</v>
      </c>
      <c r="N864">
        <v>359.6763632029744</v>
      </c>
    </row>
    <row r="865" spans="1:14">
      <c r="A865">
        <v>863</v>
      </c>
      <c r="B865">
        <v>58.37597579282615</v>
      </c>
      <c r="C865">
        <v>4074.382703466756</v>
      </c>
      <c r="D865">
        <v>0.3884722715773566</v>
      </c>
      <c r="E865">
        <v>435.5458676221497</v>
      </c>
      <c r="F865">
        <v>7.895402917204881</v>
      </c>
      <c r="G865">
        <v>33707.78936485407</v>
      </c>
      <c r="H865">
        <v>0.3936544830416067</v>
      </c>
      <c r="I865">
        <v>0.2334363227061214</v>
      </c>
      <c r="J865">
        <v>18.80412718558986</v>
      </c>
      <c r="K865">
        <v>2.852844314864448</v>
      </c>
      <c r="L865">
        <v>924.8185469388598</v>
      </c>
      <c r="M865">
        <v>369.8094977102762</v>
      </c>
      <c r="N865">
        <v>359.6760373874098</v>
      </c>
    </row>
    <row r="866" spans="1:14">
      <c r="A866">
        <v>864</v>
      </c>
      <c r="B866">
        <v>58.3759485410386</v>
      </c>
      <c r="C866">
        <v>4074.377693647875</v>
      </c>
      <c r="D866">
        <v>0.3884723885912112</v>
      </c>
      <c r="E866">
        <v>435.5453492287738</v>
      </c>
      <c r="F866">
        <v>7.89541262532268</v>
      </c>
      <c r="G866">
        <v>33707.78936485406</v>
      </c>
      <c r="H866">
        <v>0.3936545397689379</v>
      </c>
      <c r="I866">
        <v>0.2334361975230669</v>
      </c>
      <c r="J866">
        <v>18.80412728860293</v>
      </c>
      <c r="K866">
        <v>2.852844314864448</v>
      </c>
      <c r="L866">
        <v>924.8185469388598</v>
      </c>
      <c r="M866">
        <v>369.8095439005969</v>
      </c>
      <c r="N866">
        <v>359.6758363150804</v>
      </c>
    </row>
    <row r="867" spans="1:14">
      <c r="A867">
        <v>865</v>
      </c>
      <c r="B867">
        <v>58.37595763450138</v>
      </c>
      <c r="C867">
        <v>4074.37964368184</v>
      </c>
      <c r="D867">
        <v>0.3884723391772029</v>
      </c>
      <c r="E867">
        <v>435.5455527277355</v>
      </c>
      <c r="F867">
        <v>7.895408846508691</v>
      </c>
      <c r="G867">
        <v>33707.78936485408</v>
      </c>
      <c r="H867">
        <v>0.3936545146606296</v>
      </c>
      <c r="I867">
        <v>0.233436247412756</v>
      </c>
      <c r="J867">
        <v>18.8041271425312</v>
      </c>
      <c r="K867">
        <v>2.852844314864448</v>
      </c>
      <c r="L867">
        <v>924.8185469388598</v>
      </c>
      <c r="M867">
        <v>369.8095269124643</v>
      </c>
      <c r="N867">
        <v>359.6759326770816</v>
      </c>
    </row>
    <row r="868" spans="1:14">
      <c r="A868">
        <v>866</v>
      </c>
      <c r="B868">
        <v>58.37596093118242</v>
      </c>
      <c r="C868">
        <v>4074.377228963942</v>
      </c>
      <c r="D868">
        <v>0.3884724393217101</v>
      </c>
      <c r="E868">
        <v>435.5452840571555</v>
      </c>
      <c r="F868">
        <v>7.895413525796834</v>
      </c>
      <c r="G868">
        <v>33707.78936485408</v>
      </c>
      <c r="H868">
        <v>0.3936545758865299</v>
      </c>
      <c r="I868">
        <v>0.2334361729659944</v>
      </c>
      <c r="J868">
        <v>18.8041283601755</v>
      </c>
      <c r="K868">
        <v>2.852844314864448</v>
      </c>
      <c r="L868">
        <v>924.8185469388598</v>
      </c>
      <c r="M868">
        <v>369.8095387679745</v>
      </c>
      <c r="N868">
        <v>359.6756556021364</v>
      </c>
    </row>
    <row r="869" spans="1:14">
      <c r="A869">
        <v>867</v>
      </c>
      <c r="B869">
        <v>58.37593940939808</v>
      </c>
      <c r="C869">
        <v>4074.376933058489</v>
      </c>
      <c r="D869">
        <v>0.3884723935104368</v>
      </c>
      <c r="E869">
        <v>435.5452762336044</v>
      </c>
      <c r="F869">
        <v>7.895414099208662</v>
      </c>
      <c r="G869">
        <v>33707.78936485406</v>
      </c>
      <c r="H869">
        <v>0.3936545383142976</v>
      </c>
      <c r="I869">
        <v>0.2334361824010019</v>
      </c>
      <c r="J869">
        <v>18.80412695136101</v>
      </c>
      <c r="K869">
        <v>2.852844314864448</v>
      </c>
      <c r="L869">
        <v>924.8185469388598</v>
      </c>
      <c r="M869">
        <v>369.8095541988333</v>
      </c>
      <c r="N869">
        <v>359.6758640407693</v>
      </c>
    </row>
    <row r="870" spans="1:14">
      <c r="A870">
        <v>868</v>
      </c>
      <c r="B870">
        <v>58.37593342659527</v>
      </c>
      <c r="C870">
        <v>4074.375574699014</v>
      </c>
      <c r="D870">
        <v>0.3884724289888804</v>
      </c>
      <c r="E870">
        <v>435.5451340532099</v>
      </c>
      <c r="F870">
        <v>7.89541673146736</v>
      </c>
      <c r="G870">
        <v>33707.78936485406</v>
      </c>
      <c r="H870">
        <v>0.3936545566132387</v>
      </c>
      <c r="I870">
        <v>0.2334361472540758</v>
      </c>
      <c r="J870">
        <v>18.80412707985708</v>
      </c>
      <c r="K870">
        <v>2.852844314864448</v>
      </c>
      <c r="L870">
        <v>924.8185469388598</v>
      </c>
      <c r="M870">
        <v>369.8095658202071</v>
      </c>
      <c r="N870">
        <v>359.6757941634451</v>
      </c>
    </row>
    <row r="871" spans="1:14">
      <c r="A871">
        <v>869</v>
      </c>
      <c r="B871">
        <v>58.37595034762229</v>
      </c>
      <c r="C871">
        <v>4074.378950263912</v>
      </c>
      <c r="D871">
        <v>0.3884723461420306</v>
      </c>
      <c r="E871">
        <v>435.5454850018368</v>
      </c>
      <c r="F871">
        <v>7.895410190227111</v>
      </c>
      <c r="G871">
        <v>33707.78936485407</v>
      </c>
      <c r="H871">
        <v>0.3936545153245767</v>
      </c>
      <c r="I871">
        <v>0.2334362329850528</v>
      </c>
      <c r="J871">
        <v>18.80412690711534</v>
      </c>
      <c r="K871">
        <v>2.852844314864448</v>
      </c>
      <c r="L871">
        <v>924.8185469388598</v>
      </c>
      <c r="M871">
        <v>369.8095355724294</v>
      </c>
      <c r="N871">
        <v>359.6759442366613</v>
      </c>
    </row>
    <row r="872" spans="1:14">
      <c r="A872">
        <v>870</v>
      </c>
      <c r="B872">
        <v>58.37592561693313</v>
      </c>
      <c r="C872">
        <v>4074.376175918954</v>
      </c>
      <c r="D872">
        <v>0.3884723856827502</v>
      </c>
      <c r="E872">
        <v>435.5452089367778</v>
      </c>
      <c r="F872">
        <v>7.895415566409994</v>
      </c>
      <c r="G872">
        <v>33707.78936485406</v>
      </c>
      <c r="H872">
        <v>0.393654527079638</v>
      </c>
      <c r="I872">
        <v>0.2334361715893336</v>
      </c>
      <c r="J872">
        <v>18.80412628266334</v>
      </c>
      <c r="K872">
        <v>2.852844314864448</v>
      </c>
      <c r="L872">
        <v>924.8185469388598</v>
      </c>
      <c r="M872">
        <v>369.8095673521227</v>
      </c>
      <c r="N872">
        <v>359.675942420504</v>
      </c>
    </row>
    <row r="873" spans="1:14">
      <c r="A873">
        <v>871</v>
      </c>
      <c r="B873">
        <v>58.37589771897329</v>
      </c>
      <c r="C873">
        <v>4074.375409686876</v>
      </c>
      <c r="D873">
        <v>0.3884723410732234</v>
      </c>
      <c r="E873">
        <v>435.5451567870903</v>
      </c>
      <c r="F873">
        <v>7.895417051231611</v>
      </c>
      <c r="G873">
        <v>33707.78936485408</v>
      </c>
      <c r="H873">
        <v>0.393654487174841</v>
      </c>
      <c r="I873">
        <v>0.2334361722272179</v>
      </c>
      <c r="J873">
        <v>18.80412461594699</v>
      </c>
      <c r="K873">
        <v>2.852844314864448</v>
      </c>
      <c r="L873">
        <v>924.8185469388598</v>
      </c>
      <c r="M873">
        <v>369.8095896181194</v>
      </c>
      <c r="N873">
        <v>359.6761774661186</v>
      </c>
    </row>
    <row r="874" spans="1:14">
      <c r="A874">
        <v>872</v>
      </c>
      <c r="B874">
        <v>58.37595704736491</v>
      </c>
      <c r="C874">
        <v>4074.380646583727</v>
      </c>
      <c r="D874">
        <v>0.3884722994472404</v>
      </c>
      <c r="E874">
        <v>435.5456634343504</v>
      </c>
      <c r="F874">
        <v>7.895406903067197</v>
      </c>
      <c r="G874">
        <v>33707.78936485408</v>
      </c>
      <c r="H874">
        <v>0.3936544907257066</v>
      </c>
      <c r="I874">
        <v>0.2334362778415787</v>
      </c>
      <c r="J874">
        <v>18.80412668904797</v>
      </c>
      <c r="K874">
        <v>2.852844314864448</v>
      </c>
      <c r="L874">
        <v>924.8185469388598</v>
      </c>
      <c r="M874">
        <v>369.809521447575</v>
      </c>
      <c r="N874">
        <v>359.6760364370872</v>
      </c>
    </row>
    <row r="875" spans="1:14">
      <c r="A875">
        <v>873</v>
      </c>
      <c r="B875">
        <v>58.37588866104716</v>
      </c>
      <c r="C875">
        <v>4074.375716583482</v>
      </c>
      <c r="D875">
        <v>0.3884723058676856</v>
      </c>
      <c r="E875">
        <v>435.5452007975269</v>
      </c>
      <c r="F875">
        <v>7.895416456520453</v>
      </c>
      <c r="G875">
        <v>33707.78936485408</v>
      </c>
      <c r="H875">
        <v>0.3936544618581744</v>
      </c>
      <c r="I875">
        <v>0.233436188651832</v>
      </c>
      <c r="J875">
        <v>18.80412385085788</v>
      </c>
      <c r="K875">
        <v>2.852844314864448</v>
      </c>
      <c r="L875">
        <v>924.8185469388598</v>
      </c>
      <c r="M875">
        <v>369.8095937098577</v>
      </c>
      <c r="N875">
        <v>359.6763118570672</v>
      </c>
    </row>
    <row r="876" spans="1:14">
      <c r="A876">
        <v>874</v>
      </c>
      <c r="B876">
        <v>58.37597212689112</v>
      </c>
      <c r="C876">
        <v>4074.38015972984</v>
      </c>
      <c r="D876">
        <v>0.3884723578406888</v>
      </c>
      <c r="E876">
        <v>435.5455927753308</v>
      </c>
      <c r="F876">
        <v>7.895407846501383</v>
      </c>
      <c r="G876">
        <v>33707.78936485408</v>
      </c>
      <c r="H876">
        <v>0.3936545326991682</v>
      </c>
      <c r="I876">
        <v>0.2334362506094774</v>
      </c>
      <c r="J876">
        <v>18.80412795868986</v>
      </c>
      <c r="K876">
        <v>2.852844314864448</v>
      </c>
      <c r="L876">
        <v>924.8185469388598</v>
      </c>
      <c r="M876">
        <v>369.8095146644154</v>
      </c>
      <c r="N876">
        <v>359.6758214417557</v>
      </c>
    </row>
    <row r="877" spans="1:14">
      <c r="A877">
        <v>875</v>
      </c>
      <c r="B877">
        <v>58.37596695123542</v>
      </c>
      <c r="C877">
        <v>4074.378517650025</v>
      </c>
      <c r="D877">
        <v>0.3884724063893313</v>
      </c>
      <c r="E877">
        <v>435.5454185414569</v>
      </c>
      <c r="F877">
        <v>7.895411028554744</v>
      </c>
      <c r="G877">
        <v>33707.78936485407</v>
      </c>
      <c r="H877">
        <v>0.3936545591537094</v>
      </c>
      <c r="I877">
        <v>0.2334362061907677</v>
      </c>
      <c r="J877">
        <v>18.80412826130359</v>
      </c>
      <c r="K877">
        <v>2.852844314864448</v>
      </c>
      <c r="L877">
        <v>924.8185469388598</v>
      </c>
      <c r="M877">
        <v>369.8095274610413</v>
      </c>
      <c r="N877">
        <v>359.6757159923821</v>
      </c>
    </row>
    <row r="878" spans="1:14">
      <c r="A878">
        <v>876</v>
      </c>
      <c r="B878">
        <v>58.37598547316198</v>
      </c>
      <c r="C878">
        <v>4074.379576882945</v>
      </c>
      <c r="D878">
        <v>0.3884724152586104</v>
      </c>
      <c r="E878">
        <v>435.545513556796</v>
      </c>
      <c r="F878">
        <v>7.895408975952839</v>
      </c>
      <c r="G878">
        <v>33707.78936485407</v>
      </c>
      <c r="H878">
        <v>0.3936545732801693</v>
      </c>
      <c r="I878">
        <v>0.2334362220182203</v>
      </c>
      <c r="J878">
        <v>18.80412914383668</v>
      </c>
      <c r="K878">
        <v>2.852844314864448</v>
      </c>
      <c r="L878">
        <v>924.8185469388598</v>
      </c>
      <c r="M878">
        <v>369.8095095235026</v>
      </c>
      <c r="N878">
        <v>359.6756154180798</v>
      </c>
    </row>
    <row r="879" spans="1:14">
      <c r="A879">
        <v>877</v>
      </c>
      <c r="B879">
        <v>58.37596299741645</v>
      </c>
      <c r="C879">
        <v>4074.378650704281</v>
      </c>
      <c r="D879">
        <v>0.3884723910067014</v>
      </c>
      <c r="E879">
        <v>435.5454376687148</v>
      </c>
      <c r="F879">
        <v>7.895410770719591</v>
      </c>
      <c r="G879">
        <v>33707.78936485408</v>
      </c>
      <c r="H879">
        <v>0.3936545480837113</v>
      </c>
      <c r="I879">
        <v>0.2334362133650621</v>
      </c>
      <c r="J879">
        <v>18.80412792648197</v>
      </c>
      <c r="K879">
        <v>2.852844314864448</v>
      </c>
      <c r="L879">
        <v>924.8185469388598</v>
      </c>
      <c r="M879">
        <v>369.8095292549297</v>
      </c>
      <c r="N879">
        <v>359.6757739981513</v>
      </c>
    </row>
    <row r="880" spans="1:14">
      <c r="A880">
        <v>878</v>
      </c>
      <c r="B880">
        <v>58.37597379185996</v>
      </c>
      <c r="C880">
        <v>4074.378646715175</v>
      </c>
      <c r="D880">
        <v>0.3884724195226873</v>
      </c>
      <c r="E880">
        <v>435.5454248795498</v>
      </c>
      <c r="F880">
        <v>7.895410778449758</v>
      </c>
      <c r="G880">
        <v>33707.78936485407</v>
      </c>
      <c r="H880">
        <v>0.393654570246282</v>
      </c>
      <c r="I880">
        <v>0.2334362043149613</v>
      </c>
      <c r="J880">
        <v>18.80412869357297</v>
      </c>
      <c r="K880">
        <v>2.852844314864448</v>
      </c>
      <c r="L880">
        <v>924.8185469388598</v>
      </c>
      <c r="M880">
        <v>369.8095223355161</v>
      </c>
      <c r="N880">
        <v>359.6756521957202</v>
      </c>
    </row>
    <row r="881" spans="1:14">
      <c r="A881">
        <v>879</v>
      </c>
      <c r="B881">
        <v>58.37593849897308</v>
      </c>
      <c r="C881">
        <v>4074.37679025673</v>
      </c>
      <c r="D881">
        <v>0.388472396643353</v>
      </c>
      <c r="E881">
        <v>435.5452615739197</v>
      </c>
      <c r="F881">
        <v>7.89541437593295</v>
      </c>
      <c r="G881">
        <v>33707.78936485407</v>
      </c>
      <c r="H881">
        <v>0.3936545397656686</v>
      </c>
      <c r="I881">
        <v>0.2334361788375327</v>
      </c>
      <c r="J881">
        <v>18.80412694785374</v>
      </c>
      <c r="K881">
        <v>2.852844314864448</v>
      </c>
      <c r="L881">
        <v>924.8185469388598</v>
      </c>
      <c r="M881">
        <v>369.8095556065197</v>
      </c>
      <c r="N881">
        <v>359.6758615034849</v>
      </c>
    </row>
    <row r="882" spans="1:14">
      <c r="A882">
        <v>880</v>
      </c>
      <c r="B882">
        <v>58.37598153421081</v>
      </c>
      <c r="C882">
        <v>4074.379491571986</v>
      </c>
      <c r="D882">
        <v>0.3884724080513827</v>
      </c>
      <c r="E882">
        <v>435.5455086941945</v>
      </c>
      <c r="F882">
        <v>7.895409141270014</v>
      </c>
      <c r="G882">
        <v>33707.78936485407</v>
      </c>
      <c r="H882">
        <v>0.3936545671173707</v>
      </c>
      <c r="I882">
        <v>0.2334362228335721</v>
      </c>
      <c r="J882">
        <v>18.80412889959828</v>
      </c>
      <c r="K882">
        <v>2.852844314864448</v>
      </c>
      <c r="L882">
        <v>924.8185469388598</v>
      </c>
      <c r="M882">
        <v>369.8095125132012</v>
      </c>
      <c r="N882">
        <v>359.6756506652125</v>
      </c>
    </row>
    <row r="883" spans="1:14">
      <c r="A883">
        <v>881</v>
      </c>
      <c r="B883">
        <v>58.37600272574349</v>
      </c>
      <c r="C883">
        <v>4074.379068740166</v>
      </c>
      <c r="D883">
        <v>0.3884724799302102</v>
      </c>
      <c r="E883">
        <v>435.5454380755596</v>
      </c>
      <c r="F883">
        <v>7.895409960641546</v>
      </c>
      <c r="G883">
        <v>33707.78936485406</v>
      </c>
      <c r="H883">
        <v>0.3936546200628001</v>
      </c>
      <c r="I883">
        <v>0.2334361925682847</v>
      </c>
      <c r="J883">
        <v>18.80413057414084</v>
      </c>
      <c r="K883">
        <v>2.852844314864448</v>
      </c>
      <c r="L883">
        <v>924.8185469388598</v>
      </c>
      <c r="M883">
        <v>369.8095013979845</v>
      </c>
      <c r="N883">
        <v>359.675371379771</v>
      </c>
    </row>
    <row r="884" spans="1:14">
      <c r="A884">
        <v>882</v>
      </c>
      <c r="B884">
        <v>58.37601717156022</v>
      </c>
      <c r="C884">
        <v>4074.379941694486</v>
      </c>
      <c r="D884">
        <v>0.3884724850495912</v>
      </c>
      <c r="E884">
        <v>435.5455173087504</v>
      </c>
      <c r="F884">
        <v>7.895408269014274</v>
      </c>
      <c r="G884">
        <v>33707.78936485407</v>
      </c>
      <c r="H884">
        <v>0.3936546300204136</v>
      </c>
      <c r="I884">
        <v>0.2334362063332156</v>
      </c>
      <c r="J884">
        <v>18.80413124401666</v>
      </c>
      <c r="K884">
        <v>2.852844314864448</v>
      </c>
      <c r="L884">
        <v>924.8185469388598</v>
      </c>
      <c r="M884">
        <v>369.8094871202126</v>
      </c>
      <c r="N884">
        <v>359.6752976186959</v>
      </c>
    </row>
    <row r="885" spans="1:14">
      <c r="A885">
        <v>883</v>
      </c>
      <c r="B885">
        <v>58.37598830540522</v>
      </c>
      <c r="C885">
        <v>4074.377734375972</v>
      </c>
      <c r="D885">
        <v>0.388472492185474</v>
      </c>
      <c r="E885">
        <v>435.5453081992269</v>
      </c>
      <c r="F885">
        <v>7.895412546398942</v>
      </c>
      <c r="G885">
        <v>33707.78936485408</v>
      </c>
      <c r="H885">
        <v>0.3936546204796941</v>
      </c>
      <c r="I885">
        <v>0.2334361652331021</v>
      </c>
      <c r="J885">
        <v>18.80413009311648</v>
      </c>
      <c r="K885">
        <v>2.852844314864448</v>
      </c>
      <c r="L885">
        <v>924.8185469388598</v>
      </c>
      <c r="M885">
        <v>369.8095182831447</v>
      </c>
      <c r="N885">
        <v>359.6753975642292</v>
      </c>
    </row>
    <row r="886" spans="1:14">
      <c r="A886">
        <v>884</v>
      </c>
      <c r="B886">
        <v>58.37597832735091</v>
      </c>
      <c r="C886">
        <v>4074.377792027549</v>
      </c>
      <c r="D886">
        <v>0.3884724636356791</v>
      </c>
      <c r="E886">
        <v>435.5453259413785</v>
      </c>
      <c r="F886">
        <v>7.895412434680535</v>
      </c>
      <c r="G886">
        <v>33707.78936485406</v>
      </c>
      <c r="H886">
        <v>0.3936545987033905</v>
      </c>
      <c r="I886">
        <v>0.2334361753343412</v>
      </c>
      <c r="J886">
        <v>18.8041293613963</v>
      </c>
      <c r="K886">
        <v>2.852844314864448</v>
      </c>
      <c r="L886">
        <v>924.8185469388598</v>
      </c>
      <c r="M886">
        <v>369.8095243247544</v>
      </c>
      <c r="N886">
        <v>359.675514323736</v>
      </c>
    </row>
    <row r="887" spans="1:14">
      <c r="A887">
        <v>885</v>
      </c>
      <c r="B887">
        <v>58.37596982254566</v>
      </c>
      <c r="C887">
        <v>4074.37640649678</v>
      </c>
      <c r="D887">
        <v>0.3884724936361998</v>
      </c>
      <c r="E887">
        <v>435.5451836757879</v>
      </c>
      <c r="F887">
        <v>7.895415119591249</v>
      </c>
      <c r="G887">
        <v>33707.78936485407</v>
      </c>
      <c r="H887">
        <v>0.393654612507101</v>
      </c>
      <c r="I887">
        <v>0.2334361413520916</v>
      </c>
      <c r="J887">
        <v>18.80412932246735</v>
      </c>
      <c r="K887">
        <v>2.852844314864448</v>
      </c>
      <c r="L887">
        <v>924.8185469388598</v>
      </c>
      <c r="M887">
        <v>369.8095377698612</v>
      </c>
      <c r="N887">
        <v>359.675471188642</v>
      </c>
    </row>
    <row r="888" spans="1:14">
      <c r="A888">
        <v>886</v>
      </c>
      <c r="B888">
        <v>58.37597232752482</v>
      </c>
      <c r="C888">
        <v>4074.377121924784</v>
      </c>
      <c r="D888">
        <v>0.3884724732409232</v>
      </c>
      <c r="E888">
        <v>435.54525929196</v>
      </c>
      <c r="F888">
        <v>7.895413733219561</v>
      </c>
      <c r="G888">
        <v>33707.78936485406</v>
      </c>
      <c r="H888">
        <v>0.3936546015496601</v>
      </c>
      <c r="I888">
        <v>0.2334361604145426</v>
      </c>
      <c r="J888">
        <v>18.80412920940168</v>
      </c>
      <c r="K888">
        <v>2.852844314864448</v>
      </c>
      <c r="L888">
        <v>924.8185469388598</v>
      </c>
      <c r="M888">
        <v>369.8095320534218</v>
      </c>
      <c r="N888">
        <v>359.6755152680707</v>
      </c>
    </row>
    <row r="889" spans="1:14">
      <c r="A889">
        <v>887</v>
      </c>
      <c r="B889">
        <v>58.37596184609855</v>
      </c>
      <c r="C889">
        <v>4074.37601783521</v>
      </c>
      <c r="D889">
        <v>0.3884724871885884</v>
      </c>
      <c r="E889">
        <v>435.5451501643211</v>
      </c>
      <c r="F889">
        <v>7.895415872748155</v>
      </c>
      <c r="G889">
        <v>33707.78936485407</v>
      </c>
      <c r="H889">
        <v>0.3936546048648989</v>
      </c>
      <c r="I889">
        <v>0.2334361366005391</v>
      </c>
      <c r="J889">
        <v>18.80412891372455</v>
      </c>
      <c r="K889">
        <v>2.852844314864448</v>
      </c>
      <c r="L889">
        <v>924.8185469388598</v>
      </c>
      <c r="M889">
        <v>369.8095450867912</v>
      </c>
      <c r="N889">
        <v>359.675520199181</v>
      </c>
    </row>
    <row r="890" spans="1:14">
      <c r="A890">
        <v>888</v>
      </c>
      <c r="B890">
        <v>58.37594741680782</v>
      </c>
      <c r="C890">
        <v>4074.374293464962</v>
      </c>
      <c r="D890">
        <v>0.38847251427254</v>
      </c>
      <c r="E890">
        <v>435.5449775013407</v>
      </c>
      <c r="F890">
        <v>7.895419214272337</v>
      </c>
      <c r="G890">
        <v>33707.78936485406</v>
      </c>
      <c r="H890">
        <v>0.3936546141128731</v>
      </c>
      <c r="I890">
        <v>0.2334360976304184</v>
      </c>
      <c r="J890">
        <v>18.80412859237041</v>
      </c>
      <c r="K890">
        <v>2.852844314864448</v>
      </c>
      <c r="L890">
        <v>924.8185469388598</v>
      </c>
      <c r="M890">
        <v>369.8095642437765</v>
      </c>
      <c r="N890">
        <v>359.6755086493022</v>
      </c>
    </row>
    <row r="891" spans="1:14">
      <c r="A891">
        <v>889</v>
      </c>
      <c r="B891">
        <v>58.3759535337178</v>
      </c>
      <c r="C891">
        <v>4074.375341836637</v>
      </c>
      <c r="D891">
        <v>0.3884724908351851</v>
      </c>
      <c r="E891">
        <v>435.5450855131376</v>
      </c>
      <c r="F891">
        <v>7.895417182713344</v>
      </c>
      <c r="G891">
        <v>33707.78936485408</v>
      </c>
      <c r="H891">
        <v>0.3936546030649668</v>
      </c>
      <c r="I891">
        <v>0.2334361235153231</v>
      </c>
      <c r="J891">
        <v>18.80412859969437</v>
      </c>
      <c r="K891">
        <v>2.852844314864448</v>
      </c>
      <c r="L891">
        <v>924.8185469388598</v>
      </c>
      <c r="M891">
        <v>369.8095543053298</v>
      </c>
      <c r="N891">
        <v>359.6755456982797</v>
      </c>
    </row>
    <row r="892" spans="1:14">
      <c r="A892">
        <v>890</v>
      </c>
      <c r="B892">
        <v>58.3759615822341</v>
      </c>
      <c r="C892">
        <v>4074.375746370611</v>
      </c>
      <c r="D892">
        <v>0.3884724968052607</v>
      </c>
      <c r="E892">
        <v>435.5451206812441</v>
      </c>
      <c r="F892">
        <v>7.89541639879829</v>
      </c>
      <c r="G892">
        <v>33707.78936485408</v>
      </c>
      <c r="H892">
        <v>0.3936546104670772</v>
      </c>
      <c r="I892">
        <v>0.2334361287383181</v>
      </c>
      <c r="J892">
        <v>18.80412900638973</v>
      </c>
      <c r="K892">
        <v>2.852844314864448</v>
      </c>
      <c r="L892">
        <v>924.8185469388598</v>
      </c>
      <c r="M892">
        <v>369.8095468294725</v>
      </c>
      <c r="N892">
        <v>359.6754966439522</v>
      </c>
    </row>
    <row r="893" spans="1:14">
      <c r="A893">
        <v>891</v>
      </c>
      <c r="B893">
        <v>58.37595405873844</v>
      </c>
      <c r="C893">
        <v>4074.37399943973</v>
      </c>
      <c r="D893">
        <v>0.3884725428833802</v>
      </c>
      <c r="E893">
        <v>435.5449376631742</v>
      </c>
      <c r="F893">
        <v>7.89541978404145</v>
      </c>
      <c r="G893">
        <v>33707.78936485408</v>
      </c>
      <c r="H893">
        <v>0.3936546343216407</v>
      </c>
      <c r="I893">
        <v>0.2334360833711993</v>
      </c>
      <c r="J893">
        <v>18.80412918210336</v>
      </c>
      <c r="K893">
        <v>2.852844314864448</v>
      </c>
      <c r="L893">
        <v>924.8185469388598</v>
      </c>
      <c r="M893">
        <v>369.8095616969537</v>
      </c>
      <c r="N893">
        <v>359.6754046301552</v>
      </c>
    </row>
    <row r="894" spans="1:14">
      <c r="A894">
        <v>892</v>
      </c>
      <c r="B894">
        <v>58.37592607915714</v>
      </c>
      <c r="C894">
        <v>4074.371495218887</v>
      </c>
      <c r="D894">
        <v>0.3884725637250286</v>
      </c>
      <c r="E894">
        <v>435.5446949397648</v>
      </c>
      <c r="F894">
        <v>7.895424636783723</v>
      </c>
      <c r="G894">
        <v>33707.78936485408</v>
      </c>
      <c r="H894">
        <v>0.3936546333837326</v>
      </c>
      <c r="I894">
        <v>0.2334360326256731</v>
      </c>
      <c r="J894">
        <v>18.80412821729562</v>
      </c>
      <c r="K894">
        <v>2.852844314864448</v>
      </c>
      <c r="L894">
        <v>924.8185469388598</v>
      </c>
      <c r="M894">
        <v>369.8095940152054</v>
      </c>
      <c r="N894">
        <v>359.6754664272107</v>
      </c>
    </row>
    <row r="895" spans="1:14">
      <c r="A895">
        <v>893</v>
      </c>
      <c r="B895">
        <v>58.37595255592298</v>
      </c>
      <c r="C895">
        <v>4074.373295920206</v>
      </c>
      <c r="D895">
        <v>0.3884725655388334</v>
      </c>
      <c r="E895">
        <v>435.5448621985054</v>
      </c>
      <c r="F895">
        <v>7.895421147338715</v>
      </c>
      <c r="G895">
        <v>33707.78936485406</v>
      </c>
      <c r="H895">
        <v>0.3936546471060748</v>
      </c>
      <c r="I895">
        <v>0.2334360637683562</v>
      </c>
      <c r="J895">
        <v>18.80412936197326</v>
      </c>
      <c r="K895">
        <v>2.852844314864448</v>
      </c>
      <c r="L895">
        <v>924.8185469388598</v>
      </c>
      <c r="M895">
        <v>369.8095667141724</v>
      </c>
      <c r="N895">
        <v>359.6753510470158</v>
      </c>
    </row>
    <row r="896" spans="1:14">
      <c r="A896">
        <v>894</v>
      </c>
      <c r="B896">
        <v>58.37588998661953</v>
      </c>
      <c r="C896">
        <v>4074.368381433874</v>
      </c>
      <c r="D896">
        <v>0.3884725861889419</v>
      </c>
      <c r="E896">
        <v>435.5443946431791</v>
      </c>
      <c r="F896">
        <v>7.89543067076313</v>
      </c>
      <c r="G896">
        <v>33707.78936485408</v>
      </c>
      <c r="H896">
        <v>0.393654629522054</v>
      </c>
      <c r="I896">
        <v>0.2334359706162319</v>
      </c>
      <c r="J896">
        <v>18.80412692406402</v>
      </c>
      <c r="K896">
        <v>2.852844314864448</v>
      </c>
      <c r="L896">
        <v>924.8185469388598</v>
      </c>
      <c r="M896">
        <v>369.8096350495403</v>
      </c>
      <c r="N896">
        <v>359.6755575177925</v>
      </c>
    </row>
    <row r="897" spans="1:14">
      <c r="A897">
        <v>895</v>
      </c>
      <c r="B897">
        <v>58.37595516792028</v>
      </c>
      <c r="C897">
        <v>4074.373014311278</v>
      </c>
      <c r="D897">
        <v>0.3884725829286196</v>
      </c>
      <c r="E897">
        <v>435.5448283251774</v>
      </c>
      <c r="F897">
        <v>7.895421693047484</v>
      </c>
      <c r="G897">
        <v>33707.78936485406</v>
      </c>
      <c r="H897">
        <v>0.3936546587230287</v>
      </c>
      <c r="I897">
        <v>0.2334360533659182</v>
      </c>
      <c r="J897">
        <v>18.80412966083888</v>
      </c>
      <c r="K897">
        <v>2.852844314864448</v>
      </c>
      <c r="L897">
        <v>924.8185469388598</v>
      </c>
      <c r="M897">
        <v>369.8095666316418</v>
      </c>
      <c r="N897">
        <v>359.6752924695166</v>
      </c>
    </row>
    <row r="898" spans="1:14">
      <c r="A898">
        <v>896</v>
      </c>
      <c r="B898">
        <v>58.37587447465118</v>
      </c>
      <c r="C898">
        <v>4074.367764897216</v>
      </c>
      <c r="D898">
        <v>0.3884725685939788</v>
      </c>
      <c r="E898">
        <v>435.5443447276033</v>
      </c>
      <c r="F898">
        <v>7.895431865506147</v>
      </c>
      <c r="G898">
        <v>33707.78936485408</v>
      </c>
      <c r="H898">
        <v>0.3936546116474488</v>
      </c>
      <c r="I898">
        <v>0.2334359653409612</v>
      </c>
      <c r="J898">
        <v>18.80412607697814</v>
      </c>
      <c r="K898">
        <v>2.852844314864448</v>
      </c>
      <c r="L898">
        <v>924.8185469388598</v>
      </c>
      <c r="M898">
        <v>369.8096485064225</v>
      </c>
      <c r="N898">
        <v>359.6756698690616</v>
      </c>
    </row>
    <row r="899" spans="1:14">
      <c r="A899">
        <v>897</v>
      </c>
      <c r="B899">
        <v>58.37594949834069</v>
      </c>
      <c r="C899">
        <v>4074.372539299942</v>
      </c>
      <c r="D899">
        <v>0.3884725860213789</v>
      </c>
      <c r="E899">
        <v>435.5447826923583</v>
      </c>
      <c r="F899">
        <v>7.895422613536413</v>
      </c>
      <c r="G899">
        <v>33707.78936485406</v>
      </c>
      <c r="H899">
        <v>0.3936546578561457</v>
      </c>
      <c r="I899">
        <v>0.2334360439611788</v>
      </c>
      <c r="J899">
        <v>18.80412945264172</v>
      </c>
      <c r="K899">
        <v>2.852844314864448</v>
      </c>
      <c r="L899">
        <v>924.8185469388598</v>
      </c>
      <c r="M899">
        <v>369.8095730148825</v>
      </c>
      <c r="N899">
        <v>359.6753089015091</v>
      </c>
    </row>
    <row r="900" spans="1:14">
      <c r="A900">
        <v>898</v>
      </c>
      <c r="B900">
        <v>58.37591260767909</v>
      </c>
      <c r="C900">
        <v>4074.37146131906</v>
      </c>
      <c r="D900">
        <v>0.3884725293287018</v>
      </c>
      <c r="E900">
        <v>435.5447066419277</v>
      </c>
      <c r="F900">
        <v>7.895424702475704</v>
      </c>
      <c r="G900">
        <v>33707.78936485407</v>
      </c>
      <c r="H900">
        <v>0.3936546064571231</v>
      </c>
      <c r="I900">
        <v>0.233436043017155</v>
      </c>
      <c r="J900">
        <v>18.80412727443288</v>
      </c>
      <c r="K900">
        <v>2.852844314864448</v>
      </c>
      <c r="L900">
        <v>924.8185469388598</v>
      </c>
      <c r="M900">
        <v>369.8096028003321</v>
      </c>
      <c r="N900">
        <v>359.6756123560194</v>
      </c>
    </row>
    <row r="901" spans="1:14">
      <c r="A901">
        <v>899</v>
      </c>
      <c r="B901">
        <v>58.37591457527534</v>
      </c>
      <c r="C901">
        <v>4074.370618632128</v>
      </c>
      <c r="D901">
        <v>0.3884725664955461</v>
      </c>
      <c r="E901">
        <v>435.5446119437945</v>
      </c>
      <c r="F901">
        <v>7.895426335457048</v>
      </c>
      <c r="G901">
        <v>33707.78936485406</v>
      </c>
      <c r="H901">
        <v>0.3936546295322182</v>
      </c>
      <c r="I901">
        <v>0.2334360162977496</v>
      </c>
      <c r="J901">
        <v>18.8041277576658</v>
      </c>
      <c r="K901">
        <v>2.852844314864448</v>
      </c>
      <c r="L901">
        <v>924.8185469388598</v>
      </c>
      <c r="M901">
        <v>369.8096064301694</v>
      </c>
      <c r="N901">
        <v>359.6755070076551</v>
      </c>
    </row>
    <row r="902" spans="1:14">
      <c r="A902">
        <v>900</v>
      </c>
      <c r="B902">
        <v>58.37592955459138</v>
      </c>
      <c r="C902">
        <v>4074.370523624098</v>
      </c>
      <c r="D902">
        <v>0.3884726095202899</v>
      </c>
      <c r="E902">
        <v>435.5445843788823</v>
      </c>
      <c r="F902">
        <v>7.895426519566201</v>
      </c>
      <c r="G902">
        <v>33707.78936485406</v>
      </c>
      <c r="H902">
        <v>0.3936546623399221</v>
      </c>
      <c r="I902">
        <v>0.2334360010243325</v>
      </c>
      <c r="J902">
        <v>18.8041288586696</v>
      </c>
      <c r="K902">
        <v>2.852844314864448</v>
      </c>
      <c r="L902">
        <v>924.8185469388598</v>
      </c>
      <c r="M902">
        <v>369.8095973625483</v>
      </c>
      <c r="N902">
        <v>359.6753294555604</v>
      </c>
    </row>
    <row r="903" spans="1:14">
      <c r="A903">
        <v>901</v>
      </c>
      <c r="B903">
        <v>58.3759492636342</v>
      </c>
      <c r="C903">
        <v>4074.372100450254</v>
      </c>
      <c r="D903">
        <v>0.3884726020221247</v>
      </c>
      <c r="E903">
        <v>435.5447348155884</v>
      </c>
      <c r="F903">
        <v>7.895423463950575</v>
      </c>
      <c r="G903">
        <v>33707.78936485407</v>
      </c>
      <c r="H903">
        <v>0.39365466727629</v>
      </c>
      <c r="I903">
        <v>0.2334360311321011</v>
      </c>
      <c r="J903">
        <v>18.80412961522217</v>
      </c>
      <c r="K903">
        <v>2.852844314864448</v>
      </c>
      <c r="L903">
        <v>924.8185469388598</v>
      </c>
      <c r="M903">
        <v>369.8095757000975</v>
      </c>
      <c r="N903">
        <v>359.6752680507077</v>
      </c>
    </row>
    <row r="904" spans="1:14">
      <c r="A904">
        <v>902</v>
      </c>
      <c r="B904">
        <v>58.37594203748009</v>
      </c>
      <c r="C904">
        <v>4074.372702339614</v>
      </c>
      <c r="D904">
        <v>0.3884725602710643</v>
      </c>
      <c r="E904">
        <v>435.5448091122434</v>
      </c>
      <c r="F904">
        <v>7.895422297594007</v>
      </c>
      <c r="G904">
        <v>33707.78936485406</v>
      </c>
      <c r="H904">
        <v>0.3936546389389173</v>
      </c>
      <c r="I904">
        <v>0.2334360549520308</v>
      </c>
      <c r="J904">
        <v>18.80412885781875</v>
      </c>
      <c r="K904">
        <v>2.852844314864448</v>
      </c>
      <c r="L904">
        <v>924.8185469388598</v>
      </c>
      <c r="M904">
        <v>369.809576875328</v>
      </c>
      <c r="N904">
        <v>359.6754094959419</v>
      </c>
    </row>
    <row r="905" spans="1:14">
      <c r="A905">
        <v>903</v>
      </c>
      <c r="B905">
        <v>58.37592640682367</v>
      </c>
      <c r="C905">
        <v>4074.37129749718</v>
      </c>
      <c r="D905">
        <v>0.3884725720003168</v>
      </c>
      <c r="E905">
        <v>435.5446728760989</v>
      </c>
      <c r="F905">
        <v>7.895425019934084</v>
      </c>
      <c r="G905">
        <v>33707.78936485407</v>
      </c>
      <c r="H905">
        <v>0.3936546384757016</v>
      </c>
      <c r="I905">
        <v>0.2334360265505276</v>
      </c>
      <c r="J905">
        <v>18.80412832066316</v>
      </c>
      <c r="K905">
        <v>2.852844314864448</v>
      </c>
      <c r="L905">
        <v>924.8185469388598</v>
      </c>
      <c r="M905">
        <v>369.8095949283149</v>
      </c>
      <c r="N905">
        <v>359.6754424621398</v>
      </c>
    </row>
    <row r="906" spans="1:14">
      <c r="A906">
        <v>904</v>
      </c>
      <c r="B906">
        <v>58.37592175915928</v>
      </c>
      <c r="C906">
        <v>4074.371221045205</v>
      </c>
      <c r="D906">
        <v>0.3884725627513905</v>
      </c>
      <c r="E906">
        <v>435.5446697796779</v>
      </c>
      <c r="F906">
        <v>7.895425168084758</v>
      </c>
      <c r="G906">
        <v>33707.78936485407</v>
      </c>
      <c r="H906">
        <v>0.3936546307566963</v>
      </c>
      <c r="I906">
        <v>0.2334360280866584</v>
      </c>
      <c r="J906">
        <v>18.80412802438711</v>
      </c>
      <c r="K906">
        <v>2.852844314864448</v>
      </c>
      <c r="L906">
        <v>924.8185469388598</v>
      </c>
      <c r="M906">
        <v>369.8095983504449</v>
      </c>
      <c r="N906">
        <v>359.675488085687</v>
      </c>
    </row>
    <row r="907" spans="1:14">
      <c r="A907">
        <v>905</v>
      </c>
      <c r="B907">
        <v>58.37591210194635</v>
      </c>
      <c r="C907">
        <v>4074.371081972195</v>
      </c>
      <c r="D907">
        <v>0.3884725424418038</v>
      </c>
      <c r="E907">
        <v>435.5446655989269</v>
      </c>
      <c r="F907">
        <v>7.895425437584154</v>
      </c>
      <c r="G907">
        <v>33707.78936485407</v>
      </c>
      <c r="H907">
        <v>0.3936546140237648</v>
      </c>
      <c r="I907">
        <v>0.233436032109701</v>
      </c>
      <c r="J907">
        <v>18.80412739365219</v>
      </c>
      <c r="K907">
        <v>2.852844314864448</v>
      </c>
      <c r="L907">
        <v>924.8185469388598</v>
      </c>
      <c r="M907">
        <v>369.8096053346681</v>
      </c>
      <c r="N907">
        <v>359.6755808628421</v>
      </c>
    </row>
    <row r="908" spans="1:14">
      <c r="A908">
        <v>906</v>
      </c>
      <c r="B908">
        <v>58.37590598081339</v>
      </c>
      <c r="C908">
        <v>4074.371170596118</v>
      </c>
      <c r="D908">
        <v>0.3884725228966629</v>
      </c>
      <c r="E908">
        <v>435.5446823131164</v>
      </c>
      <c r="F908">
        <v>7.895425265846344</v>
      </c>
      <c r="G908">
        <v>33707.78936485406</v>
      </c>
      <c r="H908">
        <v>0.3936545994686776</v>
      </c>
      <c r="I908">
        <v>0.2334360399097683</v>
      </c>
      <c r="J908">
        <v>18.80412692366581</v>
      </c>
      <c r="K908">
        <v>2.852844314864448</v>
      </c>
      <c r="L908">
        <v>924.8185469388598</v>
      </c>
      <c r="M908">
        <v>369.8096087160799</v>
      </c>
      <c r="N908">
        <v>359.6756577597707</v>
      </c>
    </row>
    <row r="909" spans="1:14">
      <c r="A909">
        <v>907</v>
      </c>
      <c r="B909">
        <v>58.37591939952328</v>
      </c>
      <c r="C909">
        <v>4074.371422809165</v>
      </c>
      <c r="D909">
        <v>0.3884725488318177</v>
      </c>
      <c r="E909">
        <v>435.5446946280263</v>
      </c>
      <c r="F909">
        <v>7.895424777101196</v>
      </c>
      <c r="G909">
        <v>33707.78936485407</v>
      </c>
      <c r="H909">
        <v>0.3936546213280938</v>
      </c>
      <c r="I909">
        <v>0.2334360360886163</v>
      </c>
      <c r="J909">
        <v>18.80412777363054</v>
      </c>
      <c r="K909">
        <v>2.852844314864448</v>
      </c>
      <c r="L909">
        <v>924.8185469388598</v>
      </c>
      <c r="M909">
        <v>369.8095986936029</v>
      </c>
      <c r="N909">
        <v>359.6755338956776</v>
      </c>
    </row>
    <row r="910" spans="1:14">
      <c r="A910">
        <v>908</v>
      </c>
      <c r="B910">
        <v>58.37588997885963</v>
      </c>
      <c r="C910">
        <v>4074.370060089278</v>
      </c>
      <c r="D910">
        <v>0.3884725228657519</v>
      </c>
      <c r="E910">
        <v>435.5445787923846</v>
      </c>
      <c r="F910">
        <v>7.895427417816741</v>
      </c>
      <c r="G910">
        <v>33707.78936485408</v>
      </c>
      <c r="H910">
        <v>0.3936545917839543</v>
      </c>
      <c r="I910">
        <v>0.2334360202229408</v>
      </c>
      <c r="J910">
        <v>18.80412624189239</v>
      </c>
      <c r="K910">
        <v>2.852844314864448</v>
      </c>
      <c r="L910">
        <v>924.8185469388598</v>
      </c>
      <c r="M910">
        <v>369.8096254121908</v>
      </c>
      <c r="N910">
        <v>359.6757271667643</v>
      </c>
    </row>
    <row r="911" spans="1:14">
      <c r="A911">
        <v>909</v>
      </c>
      <c r="B911">
        <v>58.37592128148679</v>
      </c>
      <c r="C911">
        <v>4074.371119893215</v>
      </c>
      <c r="D911">
        <v>0.3884725653146698</v>
      </c>
      <c r="E911">
        <v>435.5446592505995</v>
      </c>
      <c r="F911">
        <v>7.895425364099784</v>
      </c>
      <c r="G911">
        <v>33707.78936485406</v>
      </c>
      <c r="H911">
        <v>0.3936546320349721</v>
      </c>
      <c r="I911">
        <v>0.2334360254742609</v>
      </c>
      <c r="J911">
        <v>18.80412803060514</v>
      </c>
      <c r="K911">
        <v>2.852844314864448</v>
      </c>
      <c r="L911">
        <v>924.8185469388598</v>
      </c>
      <c r="M911">
        <v>369.8095992607277</v>
      </c>
      <c r="N911">
        <v>359.6754831661185</v>
      </c>
    </row>
    <row r="912" spans="1:14">
      <c r="A912">
        <v>910</v>
      </c>
      <c r="B912">
        <v>58.37592035840914</v>
      </c>
      <c r="C912">
        <v>4074.37101194984</v>
      </c>
      <c r="D912">
        <v>0.3884725669463966</v>
      </c>
      <c r="E912">
        <v>435.5446484664765</v>
      </c>
      <c r="F912">
        <v>7.89542557327535</v>
      </c>
      <c r="G912">
        <v>33707.78936485407</v>
      </c>
      <c r="H912">
        <v>0.3936546325661842</v>
      </c>
      <c r="I912">
        <v>0.2334360230600946</v>
      </c>
      <c r="J912">
        <v>18.80412800885361</v>
      </c>
      <c r="K912">
        <v>2.852844314864448</v>
      </c>
      <c r="L912">
        <v>924.8185469388598</v>
      </c>
      <c r="M912">
        <v>369.8096004711679</v>
      </c>
      <c r="N912">
        <v>359.6754825124685</v>
      </c>
    </row>
    <row r="913" spans="1:14">
      <c r="A913">
        <v>911</v>
      </c>
      <c r="B913">
        <v>58.37592037787768</v>
      </c>
      <c r="C913">
        <v>4074.371664000212</v>
      </c>
      <c r="D913">
        <v>0.3884725424028252</v>
      </c>
      <c r="E913">
        <v>435.544719966608</v>
      </c>
      <c r="F913">
        <v>7.895424309714829</v>
      </c>
      <c r="G913">
        <v>33707.78936485406</v>
      </c>
      <c r="H913">
        <v>0.3936546179547641</v>
      </c>
      <c r="I913">
        <v>0.2334360423190431</v>
      </c>
      <c r="J913">
        <v>18.80412774566188</v>
      </c>
      <c r="K913">
        <v>2.852844314864448</v>
      </c>
      <c r="L913">
        <v>924.8185469388598</v>
      </c>
      <c r="M913">
        <v>369.8095967070618</v>
      </c>
      <c r="N913">
        <v>359.6755481296568</v>
      </c>
    </row>
    <row r="914" spans="1:14">
      <c r="A914">
        <v>912</v>
      </c>
      <c r="B914">
        <v>58.37591678410609</v>
      </c>
      <c r="C914">
        <v>4074.370844213652</v>
      </c>
      <c r="D914">
        <v>0.3884725638807781</v>
      </c>
      <c r="E914">
        <v>435.5446341489153</v>
      </c>
      <c r="F914">
        <v>7.895425898319055</v>
      </c>
      <c r="G914">
        <v>33707.78936485408</v>
      </c>
      <c r="H914">
        <v>0.3936546290343754</v>
      </c>
      <c r="I914">
        <v>0.2334360210669157</v>
      </c>
      <c r="J914">
        <v>18.80412782405781</v>
      </c>
      <c r="K914">
        <v>2.852844314864448</v>
      </c>
      <c r="L914">
        <v>924.8185469388598</v>
      </c>
      <c r="M914">
        <v>369.8096037256716</v>
      </c>
      <c r="N914">
        <v>359.6755059060614</v>
      </c>
    </row>
    <row r="915" spans="1:14">
      <c r="A915">
        <v>913</v>
      </c>
      <c r="B915">
        <v>58.37592580604379</v>
      </c>
      <c r="C915">
        <v>4074.372102516232</v>
      </c>
      <c r="D915">
        <v>0.3884725401464503</v>
      </c>
      <c r="E915">
        <v>435.544761868208</v>
      </c>
      <c r="F915">
        <v>7.895423459947073</v>
      </c>
      <c r="G915">
        <v>33707.78936485408</v>
      </c>
      <c r="H915">
        <v>0.3936546191989264</v>
      </c>
      <c r="I915">
        <v>0.2334360507618689</v>
      </c>
      <c r="J915">
        <v>18.80412795200649</v>
      </c>
      <c r="K915">
        <v>2.852844314864448</v>
      </c>
      <c r="L915">
        <v>924.8185469388598</v>
      </c>
      <c r="M915">
        <v>369.8095907120471</v>
      </c>
      <c r="N915">
        <v>359.6755314022437</v>
      </c>
    </row>
    <row r="916" spans="1:14">
      <c r="A916">
        <v>914</v>
      </c>
      <c r="B916">
        <v>58.37592235641888</v>
      </c>
      <c r="C916">
        <v>4074.372205567354</v>
      </c>
      <c r="D916">
        <v>0.3884725271815896</v>
      </c>
      <c r="E916">
        <v>435.5447771185069</v>
      </c>
      <c r="F916">
        <v>7.895423260251951</v>
      </c>
      <c r="G916">
        <v>33707.78936485408</v>
      </c>
      <c r="H916">
        <v>0.3936546098234568</v>
      </c>
      <c r="I916">
        <v>0.2334360566749923</v>
      </c>
      <c r="J916">
        <v>18.80412766559486</v>
      </c>
      <c r="K916">
        <v>2.852844314864448</v>
      </c>
      <c r="L916">
        <v>924.8185469388598</v>
      </c>
      <c r="M916">
        <v>369.8095923334126</v>
      </c>
      <c r="N916">
        <v>359.6755805316781</v>
      </c>
    </row>
    <row r="917" spans="1:14">
      <c r="A917">
        <v>915</v>
      </c>
      <c r="B917">
        <v>58.37591291099736</v>
      </c>
      <c r="C917">
        <v>4074.371696253245</v>
      </c>
      <c r="D917">
        <v>0.3884725215428084</v>
      </c>
      <c r="E917">
        <v>435.544732045768</v>
      </c>
      <c r="F917">
        <v>7.895424247214056</v>
      </c>
      <c r="G917">
        <v>33707.78936485406</v>
      </c>
      <c r="H917">
        <v>0.3936546019526579</v>
      </c>
      <c r="I917">
        <v>0.2334360494742739</v>
      </c>
      <c r="J917">
        <v>18.8041272033929</v>
      </c>
      <c r="K917">
        <v>2.852844314864448</v>
      </c>
      <c r="L917">
        <v>924.8185469388598</v>
      </c>
      <c r="M917">
        <v>369.8096013142718</v>
      </c>
      <c r="N917">
        <v>359.6756353463184</v>
      </c>
    </row>
    <row r="918" spans="1:14">
      <c r="A918">
        <v>916</v>
      </c>
      <c r="B918">
        <v>58.37593367356222</v>
      </c>
      <c r="C918">
        <v>4074.372715429551</v>
      </c>
      <c r="D918">
        <v>0.3884725377398232</v>
      </c>
      <c r="E918">
        <v>435.5448201025977</v>
      </c>
      <c r="F918">
        <v>7.895422272227997</v>
      </c>
      <c r="G918">
        <v>33707.78936485406</v>
      </c>
      <c r="H918">
        <v>0.3936546215266329</v>
      </c>
      <c r="I918">
        <v>0.2334360623292488</v>
      </c>
      <c r="J918">
        <v>18.8041282608814</v>
      </c>
      <c r="K918">
        <v>2.852844314864448</v>
      </c>
      <c r="L918">
        <v>924.8185469388598</v>
      </c>
      <c r="M918">
        <v>369.8095821444603</v>
      </c>
      <c r="N918">
        <v>359.6755050069585</v>
      </c>
    </row>
    <row r="919" spans="1:14">
      <c r="A919">
        <v>917</v>
      </c>
      <c r="B919">
        <v>58.37591433026509</v>
      </c>
      <c r="C919">
        <v>4074.371277746929</v>
      </c>
      <c r="D919">
        <v>0.3884725410897995</v>
      </c>
      <c r="E919">
        <v>435.5446845064377</v>
      </c>
      <c r="F919">
        <v>7.895425058206648</v>
      </c>
      <c r="G919">
        <v>33707.78936485408</v>
      </c>
      <c r="H919">
        <v>0.3936546142837499</v>
      </c>
      <c r="I919">
        <v>0.2334360359075895</v>
      </c>
      <c r="J919">
        <v>18.80412747458443</v>
      </c>
      <c r="K919">
        <v>2.852844314864448</v>
      </c>
      <c r="L919">
        <v>924.8185469388598</v>
      </c>
      <c r="M919">
        <v>369.8096028081127</v>
      </c>
      <c r="N919">
        <v>359.6755774890809</v>
      </c>
    </row>
    <row r="920" spans="1:14">
      <c r="A920">
        <v>918</v>
      </c>
      <c r="B920">
        <v>58.37590876725056</v>
      </c>
      <c r="C920">
        <v>4074.370976617043</v>
      </c>
      <c r="D920">
        <v>0.3884725377696715</v>
      </c>
      <c r="E920">
        <v>435.5446578342484</v>
      </c>
      <c r="F920">
        <v>7.895425641744195</v>
      </c>
      <c r="G920">
        <v>33707.78936485408</v>
      </c>
      <c r="H920">
        <v>0.393654609651675</v>
      </c>
      <c r="I920">
        <v>0.2334360316700752</v>
      </c>
      <c r="J920">
        <v>18.80412720254126</v>
      </c>
      <c r="K920">
        <v>2.852844314864448</v>
      </c>
      <c r="L920">
        <v>924.8185469388598</v>
      </c>
      <c r="M920">
        <v>369.809608093342</v>
      </c>
      <c r="N920">
        <v>359.6756092871679</v>
      </c>
    </row>
    <row r="921" spans="1:14">
      <c r="A921">
        <v>919</v>
      </c>
      <c r="B921">
        <v>58.3759089196334</v>
      </c>
      <c r="C921">
        <v>4074.371451656631</v>
      </c>
      <c r="D921">
        <v>0.3884725202389204</v>
      </c>
      <c r="E921">
        <v>435.5447097713655</v>
      </c>
      <c r="F921">
        <v>7.895424721199812</v>
      </c>
      <c r="G921">
        <v>33707.78936485406</v>
      </c>
      <c r="H921">
        <v>0.3936545992783379</v>
      </c>
      <c r="I921">
        <v>0.2334360455936907</v>
      </c>
      <c r="J921">
        <v>18.80412702005949</v>
      </c>
      <c r="K921">
        <v>2.852844314864448</v>
      </c>
      <c r="L921">
        <v>924.8185469388598</v>
      </c>
      <c r="M921">
        <v>369.8096052639458</v>
      </c>
      <c r="N921">
        <v>359.6756552762199</v>
      </c>
    </row>
    <row r="922" spans="1:14">
      <c r="A922">
        <v>920</v>
      </c>
      <c r="B922">
        <v>58.37591480583512</v>
      </c>
      <c r="C922">
        <v>4074.372051822178</v>
      </c>
      <c r="D922">
        <v>0.3884725130558518</v>
      </c>
      <c r="E922">
        <v>435.5447688825795</v>
      </c>
      <c r="F922">
        <v>7.895423558183319</v>
      </c>
      <c r="G922">
        <v>33707.78936485406</v>
      </c>
      <c r="H922">
        <v>0.3936545978085201</v>
      </c>
      <c r="I922">
        <v>0.2334360584631935</v>
      </c>
      <c r="J922">
        <v>18.8041271928086</v>
      </c>
      <c r="K922">
        <v>2.852844314864448</v>
      </c>
      <c r="L922">
        <v>924.8185469388598</v>
      </c>
      <c r="M922">
        <v>369.8095980377008</v>
      </c>
      <c r="N922">
        <v>359.6756493248566</v>
      </c>
    </row>
    <row r="923" spans="1:14">
      <c r="A923">
        <v>921</v>
      </c>
      <c r="B923">
        <v>58.37588759052124</v>
      </c>
      <c r="C923">
        <v>4074.370294093077</v>
      </c>
      <c r="D923">
        <v>0.3884725076895968</v>
      </c>
      <c r="E923">
        <v>435.5446071789549</v>
      </c>
      <c r="F923">
        <v>7.895426964357711</v>
      </c>
      <c r="G923">
        <v>33707.78936485408</v>
      </c>
      <c r="H923">
        <v>0.3936545816181005</v>
      </c>
      <c r="I923">
        <v>0.2334360291967948</v>
      </c>
      <c r="J923">
        <v>18.80412597863658</v>
      </c>
      <c r="K923">
        <v>2.852844314864448</v>
      </c>
      <c r="L923">
        <v>924.8185469388598</v>
      </c>
      <c r="M923">
        <v>369.8096255653314</v>
      </c>
      <c r="N923">
        <v>359.6757774962709</v>
      </c>
    </row>
    <row r="924" spans="1:14">
      <c r="A924">
        <v>922</v>
      </c>
      <c r="B924">
        <v>58.37588762386738</v>
      </c>
      <c r="C924">
        <v>4074.370661220426</v>
      </c>
      <c r="D924">
        <v>0.3884724939061668</v>
      </c>
      <c r="E924">
        <v>435.5446474165437</v>
      </c>
      <c r="F924">
        <v>7.895426252928289</v>
      </c>
      <c r="G924">
        <v>33707.78936485408</v>
      </c>
      <c r="H924">
        <v>0.3936545734198044</v>
      </c>
      <c r="I924">
        <v>0.2334360400379962</v>
      </c>
      <c r="J924">
        <v>18.80412583151856</v>
      </c>
      <c r="K924">
        <v>2.852844314864448</v>
      </c>
      <c r="L924">
        <v>924.8185469388598</v>
      </c>
      <c r="M924">
        <v>369.8096234312697</v>
      </c>
      <c r="N924">
        <v>359.6758139079062</v>
      </c>
    </row>
    <row r="925" spans="1:14">
      <c r="A925">
        <v>923</v>
      </c>
      <c r="B925">
        <v>58.37590912230862</v>
      </c>
      <c r="C925">
        <v>4074.371496069009</v>
      </c>
      <c r="D925">
        <v>0.3884725191463848</v>
      </c>
      <c r="E925">
        <v>435.5447144041494</v>
      </c>
      <c r="F925">
        <v>7.895424635136331</v>
      </c>
      <c r="G925">
        <v>33707.78936485406</v>
      </c>
      <c r="H925">
        <v>0.3936545987259845</v>
      </c>
      <c r="I925">
        <v>0.2334360466989322</v>
      </c>
      <c r="J925">
        <v>18.80412701711921</v>
      </c>
      <c r="K925">
        <v>2.852844314864448</v>
      </c>
      <c r="L925">
        <v>924.8185469388598</v>
      </c>
      <c r="M925">
        <v>369.8096048853848</v>
      </c>
      <c r="N925">
        <v>359.6756580036176</v>
      </c>
    </row>
    <row r="926" spans="1:14">
      <c r="A926">
        <v>924</v>
      </c>
      <c r="B926">
        <v>58.37589760537207</v>
      </c>
      <c r="C926">
        <v>4074.370894155902</v>
      </c>
      <c r="D926">
        <v>0.3884725114103295</v>
      </c>
      <c r="E926">
        <v>435.5446615548722</v>
      </c>
      <c r="F926">
        <v>7.895425801539615</v>
      </c>
      <c r="G926">
        <v>33707.78936485406</v>
      </c>
      <c r="H926">
        <v>0.3936545886179192</v>
      </c>
      <c r="I926">
        <v>0.2334360386003669</v>
      </c>
      <c r="J926">
        <v>18.80412644438231</v>
      </c>
      <c r="K926">
        <v>2.852844314864448</v>
      </c>
      <c r="L926">
        <v>924.8185469388598</v>
      </c>
      <c r="M926">
        <v>369.8096156993765</v>
      </c>
      <c r="N926">
        <v>359.6757254985167</v>
      </c>
    </row>
    <row r="927" spans="1:14">
      <c r="A927">
        <v>925</v>
      </c>
      <c r="B927">
        <v>58.37589584585892</v>
      </c>
      <c r="C927">
        <v>4074.370707273291</v>
      </c>
      <c r="D927">
        <v>0.3884725137671558</v>
      </c>
      <c r="E927">
        <v>435.544643064699</v>
      </c>
      <c r="F927">
        <v>7.895426163685793</v>
      </c>
      <c r="G927">
        <v>33707.78936485406</v>
      </c>
      <c r="H927">
        <v>0.3936545891895347</v>
      </c>
      <c r="I927">
        <v>0.233436034598633</v>
      </c>
      <c r="J927">
        <v>18.80412639554898</v>
      </c>
      <c r="K927">
        <v>2.852844314864448</v>
      </c>
      <c r="L927">
        <v>924.8185469388598</v>
      </c>
      <c r="M927">
        <v>369.8096178812754</v>
      </c>
      <c r="N927">
        <v>359.6757259885864</v>
      </c>
    </row>
    <row r="928" spans="1:14">
      <c r="A928">
        <v>926</v>
      </c>
      <c r="B928">
        <v>58.37588896570979</v>
      </c>
      <c r="C928">
        <v>4074.370155947232</v>
      </c>
      <c r="D928">
        <v>0.3884725165454375</v>
      </c>
      <c r="E928">
        <v>435.5445904519719</v>
      </c>
      <c r="F928">
        <v>7.895427232060543</v>
      </c>
      <c r="G928">
        <v>33707.78936485408</v>
      </c>
      <c r="H928">
        <v>0.3936545875500069</v>
      </c>
      <c r="I928">
        <v>0.233436023947029</v>
      </c>
      <c r="J928">
        <v>18.80412613242074</v>
      </c>
      <c r="K928">
        <v>2.852844314864448</v>
      </c>
      <c r="L928">
        <v>924.8185469388598</v>
      </c>
      <c r="M928">
        <v>369.8096254843688</v>
      </c>
      <c r="N928">
        <v>359.6757483705588</v>
      </c>
    </row>
    <row r="929" spans="1:14">
      <c r="A929">
        <v>927</v>
      </c>
      <c r="B929">
        <v>58.37585818882297</v>
      </c>
      <c r="C929">
        <v>4074.368894824414</v>
      </c>
      <c r="D929">
        <v>0.3884724830143048</v>
      </c>
      <c r="E929">
        <v>435.5444873125502</v>
      </c>
      <c r="F929">
        <v>7.895429675899993</v>
      </c>
      <c r="G929">
        <v>33707.78936485408</v>
      </c>
      <c r="H929">
        <v>0.3936545528658429</v>
      </c>
      <c r="I929">
        <v>0.2334360123611068</v>
      </c>
      <c r="J929">
        <v>18.80412446264623</v>
      </c>
      <c r="K929">
        <v>2.852844314864448</v>
      </c>
      <c r="L929">
        <v>924.8185469388598</v>
      </c>
      <c r="M929">
        <v>369.8096524417318</v>
      </c>
      <c r="N929">
        <v>359.6759658447418</v>
      </c>
    </row>
    <row r="930" spans="1:14">
      <c r="A930">
        <v>928</v>
      </c>
      <c r="B930">
        <v>58.37587541588449</v>
      </c>
      <c r="C930">
        <v>4074.369780305851</v>
      </c>
      <c r="D930">
        <v>0.388472495001062</v>
      </c>
      <c r="E930">
        <v>435.5445647389551</v>
      </c>
      <c r="F930">
        <v>7.895427959988872</v>
      </c>
      <c r="G930">
        <v>33707.78936485408</v>
      </c>
      <c r="H930">
        <v>0.3936545682431089</v>
      </c>
      <c r="I930">
        <v>0.2334360241651477</v>
      </c>
      <c r="J930">
        <v>18.80412532468618</v>
      </c>
      <c r="K930">
        <v>2.852844314864448</v>
      </c>
      <c r="L930">
        <v>924.8185469388598</v>
      </c>
      <c r="M930">
        <v>369.8096363138798</v>
      </c>
      <c r="N930">
        <v>359.6758622865771</v>
      </c>
    </row>
    <row r="931" spans="1:14">
      <c r="A931">
        <v>929</v>
      </c>
      <c r="B931">
        <v>58.37587967829379</v>
      </c>
      <c r="C931">
        <v>4074.370189946665</v>
      </c>
      <c r="D931">
        <v>0.3884724907586863</v>
      </c>
      <c r="E931">
        <v>435.5446047933274</v>
      </c>
      <c r="F931">
        <v>7.895427166175502</v>
      </c>
      <c r="G931">
        <v>33707.78936485408</v>
      </c>
      <c r="H931">
        <v>0.3936545677603825</v>
      </c>
      <c r="I931">
        <v>0.2334360327398834</v>
      </c>
      <c r="J931">
        <v>18.80412546057646</v>
      </c>
      <c r="K931">
        <v>2.852844314864448</v>
      </c>
      <c r="L931">
        <v>924.8185469388598</v>
      </c>
      <c r="M931">
        <v>369.8096312170948</v>
      </c>
      <c r="N931">
        <v>359.6758556461926</v>
      </c>
    </row>
    <row r="932" spans="1:14">
      <c r="A932">
        <v>930</v>
      </c>
      <c r="B932">
        <v>58.37588514643432</v>
      </c>
      <c r="C932">
        <v>4074.370101005402</v>
      </c>
      <c r="D932">
        <v>0.3884725085692538</v>
      </c>
      <c r="E932">
        <v>435.5445887911322</v>
      </c>
      <c r="F932">
        <v>7.895427338528341</v>
      </c>
      <c r="G932">
        <v>33707.78936485408</v>
      </c>
      <c r="H932">
        <v>0.3936545809726349</v>
      </c>
      <c r="I932">
        <v>0.2334360254989371</v>
      </c>
      <c r="J932">
        <v>18.80412588427577</v>
      </c>
      <c r="K932">
        <v>2.852844314864448</v>
      </c>
      <c r="L932">
        <v>924.8185469388598</v>
      </c>
      <c r="M932">
        <v>369.8096282481839</v>
      </c>
      <c r="N932">
        <v>359.6757858197008</v>
      </c>
    </row>
    <row r="933" spans="1:14">
      <c r="A933">
        <v>931</v>
      </c>
      <c r="B933">
        <v>58.37588085149419</v>
      </c>
      <c r="C933">
        <v>4074.369915633584</v>
      </c>
      <c r="D933">
        <v>0.3884725041935264</v>
      </c>
      <c r="E933">
        <v>435.5445733708575</v>
      </c>
      <c r="F933">
        <v>7.895427697747007</v>
      </c>
      <c r="G933">
        <v>33707.78936485407</v>
      </c>
      <c r="H933">
        <v>0.393654576317405</v>
      </c>
      <c r="I933">
        <v>0.2334360236475641</v>
      </c>
      <c r="J933">
        <v>18.80412565436293</v>
      </c>
      <c r="K933">
        <v>2.852844314864448</v>
      </c>
      <c r="L933">
        <v>924.8185469388598</v>
      </c>
      <c r="M933">
        <v>369.8096320519554</v>
      </c>
      <c r="N933">
        <v>359.6758145917249</v>
      </c>
    </row>
    <row r="934" spans="1:14">
      <c r="A934">
        <v>932</v>
      </c>
      <c r="B934">
        <v>58.37588871385119</v>
      </c>
      <c r="C934">
        <v>4074.370181996526</v>
      </c>
      <c r="D934">
        <v>0.3884725148766197</v>
      </c>
      <c r="E934">
        <v>435.5445935996275</v>
      </c>
      <c r="F934">
        <v>7.895427181581502</v>
      </c>
      <c r="G934">
        <v>33707.78936485408</v>
      </c>
      <c r="H934">
        <v>0.3936545864356488</v>
      </c>
      <c r="I934">
        <v>0.2334360249458376</v>
      </c>
      <c r="J934">
        <v>18.80412610370957</v>
      </c>
      <c r="K934">
        <v>2.852844314864448</v>
      </c>
      <c r="L934">
        <v>924.8185469388598</v>
      </c>
      <c r="M934">
        <v>369.8096254916891</v>
      </c>
      <c r="N934">
        <v>359.6757535864353</v>
      </c>
    </row>
    <row r="935" spans="1:14">
      <c r="A935">
        <v>933</v>
      </c>
      <c r="B935">
        <v>58.37587276728176</v>
      </c>
      <c r="C935">
        <v>4074.368019198891</v>
      </c>
      <c r="D935">
        <v>0.3884725545014905</v>
      </c>
      <c r="E935">
        <v>435.5443745829954</v>
      </c>
      <c r="F935">
        <v>7.895431372712777</v>
      </c>
      <c r="G935">
        <v>33707.78936485406</v>
      </c>
      <c r="H935">
        <v>0.3936546024276083</v>
      </c>
      <c r="I935">
        <v>0.2334359742779218</v>
      </c>
      <c r="J935">
        <v>18.80412585226476</v>
      </c>
      <c r="K935">
        <v>2.852844314864448</v>
      </c>
      <c r="L935">
        <v>924.8185469388598</v>
      </c>
      <c r="M935">
        <v>369.8096481453437</v>
      </c>
      <c r="N935">
        <v>359.6757145779966</v>
      </c>
    </row>
    <row r="936" spans="1:14">
      <c r="A936">
        <v>934</v>
      </c>
      <c r="B936">
        <v>58.37588773329578</v>
      </c>
      <c r="C936">
        <v>4074.37028583361</v>
      </c>
      <c r="D936">
        <v>0.388472508380855</v>
      </c>
      <c r="E936">
        <v>435.544606113236</v>
      </c>
      <c r="F936">
        <v>7.895426980363134</v>
      </c>
      <c r="G936">
        <v>33707.78936485408</v>
      </c>
      <c r="H936">
        <v>0.3936545820942829</v>
      </c>
      <c r="I936">
        <v>0.2334360288276645</v>
      </c>
      <c r="J936">
        <v>18.80412599198856</v>
      </c>
      <c r="K936">
        <v>2.852844314864448</v>
      </c>
      <c r="L936">
        <v>924.8185469388598</v>
      </c>
      <c r="M936">
        <v>369.809625526077</v>
      </c>
      <c r="N936">
        <v>359.6757750974625</v>
      </c>
    </row>
    <row r="937" spans="1:14">
      <c r="A937">
        <v>935</v>
      </c>
      <c r="B937">
        <v>58.37587099779563</v>
      </c>
      <c r="C937">
        <v>4074.369503730496</v>
      </c>
      <c r="D937">
        <v>0.3884724938376962</v>
      </c>
      <c r="E937">
        <v>435.5445394495068</v>
      </c>
      <c r="F937">
        <v>7.895428495944382</v>
      </c>
      <c r="G937">
        <v>33707.78936485407</v>
      </c>
      <c r="H937">
        <v>0.3936545654381984</v>
      </c>
      <c r="I937">
        <v>0.2334360196377563</v>
      </c>
      <c r="J937">
        <v>18.80412512397403</v>
      </c>
      <c r="K937">
        <v>2.852844314864448</v>
      </c>
      <c r="L937">
        <v>924.8185469388598</v>
      </c>
      <c r="M937">
        <v>369.8096407428675</v>
      </c>
      <c r="N937">
        <v>359.6758841497746</v>
      </c>
    </row>
    <row r="938" spans="1:14">
      <c r="A938">
        <v>936</v>
      </c>
      <c r="B938">
        <v>58.3758625405845</v>
      </c>
      <c r="C938">
        <v>4074.369051616532</v>
      </c>
      <c r="D938">
        <v>0.3884724886286528</v>
      </c>
      <c r="E938">
        <v>435.5444995286895</v>
      </c>
      <c r="F938">
        <v>7.895429372063709</v>
      </c>
      <c r="G938">
        <v>33707.78936485407</v>
      </c>
      <c r="H938">
        <v>0.3936545582901956</v>
      </c>
      <c r="I938">
        <v>0.2334360133117132</v>
      </c>
      <c r="J938">
        <v>18.80412470799245</v>
      </c>
      <c r="K938">
        <v>2.852844314864448</v>
      </c>
      <c r="L938">
        <v>924.8185469388598</v>
      </c>
      <c r="M938">
        <v>369.8096487653194</v>
      </c>
      <c r="N938">
        <v>359.6759334071864</v>
      </c>
    </row>
    <row r="939" spans="1:14">
      <c r="A939">
        <v>937</v>
      </c>
      <c r="B939">
        <v>58.37586874914593</v>
      </c>
      <c r="C939">
        <v>4074.370109801049</v>
      </c>
      <c r="D939">
        <v>0.3884724650500935</v>
      </c>
      <c r="E939">
        <v>435.5446085000115</v>
      </c>
      <c r="F939">
        <v>7.895427321483893</v>
      </c>
      <c r="G939">
        <v>33707.78936485406</v>
      </c>
      <c r="H939">
        <v>0.3936545472144911</v>
      </c>
      <c r="I939">
        <v>0.2334360394319732</v>
      </c>
      <c r="J939">
        <v>18.80412471862798</v>
      </c>
      <c r="K939">
        <v>2.852844314864448</v>
      </c>
      <c r="L939">
        <v>924.8185469388598</v>
      </c>
      <c r="M939">
        <v>369.8096386952331</v>
      </c>
      <c r="N939">
        <v>359.6759705180111</v>
      </c>
    </row>
    <row r="940" spans="1:14">
      <c r="A940">
        <v>938</v>
      </c>
      <c r="B940">
        <v>58.37587609570916</v>
      </c>
      <c r="C940">
        <v>4074.369862491103</v>
      </c>
      <c r="D940">
        <v>0.3884724937026972</v>
      </c>
      <c r="E940">
        <v>435.5445729789516</v>
      </c>
      <c r="F940">
        <v>7.895427800727991</v>
      </c>
      <c r="G940">
        <v>33707.78936485406</v>
      </c>
      <c r="H940">
        <v>0.3936545677917235</v>
      </c>
      <c r="I940">
        <v>0.2334360260145272</v>
      </c>
      <c r="J940">
        <v>18.80412533912281</v>
      </c>
      <c r="K940">
        <v>2.852844314864448</v>
      </c>
      <c r="L940">
        <v>924.8185469388598</v>
      </c>
      <c r="M940">
        <v>369.8096354118629</v>
      </c>
      <c r="N940">
        <v>359.6758628571768</v>
      </c>
    </row>
    <row r="941" spans="1:14">
      <c r="A941">
        <v>939</v>
      </c>
      <c r="B941">
        <v>58.37587634286011</v>
      </c>
      <c r="C941">
        <v>4074.370166156292</v>
      </c>
      <c r="D941">
        <v>0.3884724828612663</v>
      </c>
      <c r="E941">
        <v>435.5446060133588</v>
      </c>
      <c r="F941">
        <v>7.895427212277144</v>
      </c>
      <c r="G941">
        <v>33707.78936485408</v>
      </c>
      <c r="H941">
        <v>0.3936545614472591</v>
      </c>
      <c r="I941">
        <v>0.2334360348135244</v>
      </c>
      <c r="J941">
        <v>18.80412523285787</v>
      </c>
      <c r="K941">
        <v>2.852844314864448</v>
      </c>
      <c r="L941">
        <v>924.8185469388598</v>
      </c>
      <c r="M941">
        <v>369.8096335040191</v>
      </c>
      <c r="N941">
        <v>359.6758904109233</v>
      </c>
    </row>
    <row r="942" spans="1:14">
      <c r="A942">
        <v>940</v>
      </c>
      <c r="B942">
        <v>58.3758699278328</v>
      </c>
      <c r="C942">
        <v>4074.369566812915</v>
      </c>
      <c r="D942">
        <v>0.3884724885788329</v>
      </c>
      <c r="E942">
        <v>435.5445475964182</v>
      </c>
      <c r="F942">
        <v>7.89542837370149</v>
      </c>
      <c r="G942">
        <v>33707.78936485408</v>
      </c>
      <c r="H942">
        <v>0.3936545617965132</v>
      </c>
      <c r="I942">
        <v>0.2334360224468413</v>
      </c>
      <c r="J942">
        <v>18.80412502194854</v>
      </c>
      <c r="K942">
        <v>2.852844314864448</v>
      </c>
      <c r="L942">
        <v>924.8185469388598</v>
      </c>
      <c r="M942">
        <v>369.8096410517802</v>
      </c>
      <c r="N942">
        <v>359.6759019333929</v>
      </c>
    </row>
    <row r="943" spans="1:14">
      <c r="A943">
        <v>941</v>
      </c>
      <c r="B943">
        <v>58.37587412325323</v>
      </c>
      <c r="C943">
        <v>4074.369617191526</v>
      </c>
      <c r="D943">
        <v>0.3884724977815412</v>
      </c>
      <c r="E943">
        <v>435.5445483235561</v>
      </c>
      <c r="F943">
        <v>7.895428276076396</v>
      </c>
      <c r="G943">
        <v>33707.78936485408</v>
      </c>
      <c r="H943">
        <v>0.3936545692802982</v>
      </c>
      <c r="I943">
        <v>0.2334360203917568</v>
      </c>
      <c r="J943">
        <v>18.80412529924371</v>
      </c>
      <c r="K943">
        <v>2.852844314864448</v>
      </c>
      <c r="L943">
        <v>924.8185469388598</v>
      </c>
      <c r="M943">
        <v>369.8096380883086</v>
      </c>
      <c r="N943">
        <v>359.6758604476706</v>
      </c>
    </row>
    <row r="944" spans="1:14">
      <c r="A944">
        <v>942</v>
      </c>
      <c r="B944">
        <v>58.37587846012278</v>
      </c>
      <c r="C944">
        <v>4074.369908700493</v>
      </c>
      <c r="D944">
        <v>0.3884724981787641</v>
      </c>
      <c r="E944">
        <v>435.5445753456848</v>
      </c>
      <c r="F944">
        <v>7.895427711182145</v>
      </c>
      <c r="G944">
        <v>33707.78936485408</v>
      </c>
      <c r="H944">
        <v>0.3936545715877591</v>
      </c>
      <c r="I944">
        <v>0.2334360254156948</v>
      </c>
      <c r="J944">
        <v>18.80412548784033</v>
      </c>
      <c r="K944">
        <v>2.852844314864448</v>
      </c>
      <c r="L944">
        <v>924.8185469388598</v>
      </c>
      <c r="M944">
        <v>369.8096336308433</v>
      </c>
      <c r="N944">
        <v>359.6758409385054</v>
      </c>
    </row>
    <row r="945" spans="1:14">
      <c r="A945">
        <v>943</v>
      </c>
      <c r="B945">
        <v>58.37587466832172</v>
      </c>
      <c r="C945">
        <v>4074.369775729866</v>
      </c>
      <c r="D945">
        <v>0.3884724932062021</v>
      </c>
      <c r="E945">
        <v>435.5445650948426</v>
      </c>
      <c r="F945">
        <v>7.895427968856342</v>
      </c>
      <c r="G945">
        <v>33707.78936485406</v>
      </c>
      <c r="H945">
        <v>0.3936545668140815</v>
      </c>
      <c r="I945">
        <v>0.2334360246481524</v>
      </c>
      <c r="J945">
        <v>18.80412527309288</v>
      </c>
      <c r="K945">
        <v>2.852844314864448</v>
      </c>
      <c r="L945">
        <v>924.8185469388598</v>
      </c>
      <c r="M945">
        <v>369.8096368230122</v>
      </c>
      <c r="N945">
        <v>359.6758700226463</v>
      </c>
    </row>
    <row r="946" spans="1:14">
      <c r="A946">
        <v>944</v>
      </c>
      <c r="B946">
        <v>58.37588984521774</v>
      </c>
      <c r="C946">
        <v>4074.370640290287</v>
      </c>
      <c r="D946">
        <v>0.3884725005949464</v>
      </c>
      <c r="E946">
        <v>435.5446425775628</v>
      </c>
      <c r="F946">
        <v>7.89542629348728</v>
      </c>
      <c r="G946">
        <v>33707.78936485408</v>
      </c>
      <c r="H946">
        <v>0.3936545784649031</v>
      </c>
      <c r="I946">
        <v>0.2334360375247028</v>
      </c>
      <c r="J946">
        <v>18.80412599765302</v>
      </c>
      <c r="K946">
        <v>2.852844314864448</v>
      </c>
      <c r="L946">
        <v>924.8185469388598</v>
      </c>
      <c r="M946">
        <v>369.8096221399564</v>
      </c>
      <c r="N946">
        <v>359.6757871987137</v>
      </c>
    </row>
    <row r="947" spans="1:14">
      <c r="A947">
        <v>945</v>
      </c>
      <c r="B947">
        <v>58.37587814232395</v>
      </c>
      <c r="C947">
        <v>4074.369981799728</v>
      </c>
      <c r="D947">
        <v>0.388472494583654</v>
      </c>
      <c r="E947">
        <v>435.5445837265003</v>
      </c>
      <c r="F947">
        <v>7.89542756952841</v>
      </c>
      <c r="G947">
        <v>33707.78936485408</v>
      </c>
      <c r="H947">
        <v>0.393654569294947</v>
      </c>
      <c r="I947">
        <v>0.2334360278428883</v>
      </c>
      <c r="J947">
        <v>18.80412543569757</v>
      </c>
      <c r="K947">
        <v>2.852844314864448</v>
      </c>
      <c r="L947">
        <v>924.8185469388598</v>
      </c>
      <c r="M947">
        <v>369.8096334128147</v>
      </c>
      <c r="N947">
        <v>359.6758518850882</v>
      </c>
    </row>
    <row r="948" spans="1:14">
      <c r="A948">
        <v>946</v>
      </c>
      <c r="B948">
        <v>58.37587913079988</v>
      </c>
      <c r="C948">
        <v>4074.37001466434</v>
      </c>
      <c r="D948">
        <v>0.3884724959227181</v>
      </c>
      <c r="E948">
        <v>435.5445862018449</v>
      </c>
      <c r="F948">
        <v>7.895427505842449</v>
      </c>
      <c r="G948">
        <v>33707.78936485407</v>
      </c>
      <c r="H948">
        <v>0.3936545705673131</v>
      </c>
      <c r="I948">
        <v>0.2334360280117872</v>
      </c>
      <c r="J948">
        <v>18.80412549214928</v>
      </c>
      <c r="K948">
        <v>2.852844314864448</v>
      </c>
      <c r="L948">
        <v>924.8185469388598</v>
      </c>
      <c r="M948">
        <v>369.8096325843282</v>
      </c>
      <c r="N948">
        <v>359.6758438450935</v>
      </c>
    </row>
    <row r="949" spans="1:14">
      <c r="A949">
        <v>947</v>
      </c>
      <c r="B949">
        <v>58.37587350557119</v>
      </c>
      <c r="C949">
        <v>4074.369721085253</v>
      </c>
      <c r="D949">
        <v>0.3884724921776439</v>
      </c>
      <c r="E949">
        <v>435.5445604311832</v>
      </c>
      <c r="F949">
        <v>7.895428074748207</v>
      </c>
      <c r="G949">
        <v>33707.78936485406</v>
      </c>
      <c r="H949">
        <v>0.3936545656478546</v>
      </c>
      <c r="I949">
        <v>0.2334360240259861</v>
      </c>
      <c r="J949">
        <v>18.80412521259638</v>
      </c>
      <c r="K949">
        <v>2.852844314864448</v>
      </c>
      <c r="L949">
        <v>924.8185469388598</v>
      </c>
      <c r="M949">
        <v>369.8096378751251</v>
      </c>
      <c r="N949">
        <v>359.675877263054</v>
      </c>
    </row>
    <row r="950" spans="1:14">
      <c r="A950">
        <v>948</v>
      </c>
      <c r="B950">
        <v>58.37586876798331</v>
      </c>
      <c r="C950">
        <v>4074.368932416098</v>
      </c>
      <c r="D950">
        <v>0.3884725094612904</v>
      </c>
      <c r="E950">
        <v>435.5444793343656</v>
      </c>
      <c r="F950">
        <v>7.895429603053744</v>
      </c>
      <c r="G950">
        <v>33707.78936485406</v>
      </c>
      <c r="H950">
        <v>0.3936545736832581</v>
      </c>
      <c r="I950">
        <v>0.2334360046544548</v>
      </c>
      <c r="J950">
        <v>18.80412519721568</v>
      </c>
      <c r="K950">
        <v>2.852844314864448</v>
      </c>
      <c r="L950">
        <v>924.8185469388598</v>
      </c>
      <c r="M950">
        <v>369.8096454448655</v>
      </c>
      <c r="N950">
        <v>359.6758509107593</v>
      </c>
    </row>
    <row r="951" spans="1:14">
      <c r="A951">
        <v>949</v>
      </c>
      <c r="B951">
        <v>58.37587520535337</v>
      </c>
      <c r="C951">
        <v>4074.369752838486</v>
      </c>
      <c r="D951">
        <v>0.3884724954599359</v>
      </c>
      <c r="E951">
        <v>435.5445619727217</v>
      </c>
      <c r="F951">
        <v>7.895428013215903</v>
      </c>
      <c r="G951">
        <v>33707.78936485408</v>
      </c>
      <c r="H951">
        <v>0.3936545684133522</v>
      </c>
      <c r="I951">
        <v>0.2334360235430187</v>
      </c>
      <c r="J951">
        <v>18.80412532007377</v>
      </c>
      <c r="K951">
        <v>2.852844314864448</v>
      </c>
      <c r="L951">
        <v>924.8185469388598</v>
      </c>
      <c r="M951">
        <v>369.8096366068664</v>
      </c>
      <c r="N951">
        <v>359.6758614135621</v>
      </c>
    </row>
    <row r="952" spans="1:14">
      <c r="A952">
        <v>950</v>
      </c>
      <c r="B952">
        <v>58.37587215255954</v>
      </c>
      <c r="C952">
        <v>4074.369539055258</v>
      </c>
      <c r="D952">
        <v>0.3884724955048904</v>
      </c>
      <c r="E952">
        <v>435.5445420082448</v>
      </c>
      <c r="F952">
        <v>7.895428427491061</v>
      </c>
      <c r="G952">
        <v>33707.78936485406</v>
      </c>
      <c r="H952">
        <v>0.3936545669836338</v>
      </c>
      <c r="I952">
        <v>0.2334360197535204</v>
      </c>
      <c r="J952">
        <v>18.80412519094867</v>
      </c>
      <c r="K952">
        <v>2.852844314864448</v>
      </c>
      <c r="L952">
        <v>924.8185469388598</v>
      </c>
      <c r="M952">
        <v>369.809639792565</v>
      </c>
      <c r="N952">
        <v>359.6758743330173</v>
      </c>
    </row>
    <row r="953" spans="1:14">
      <c r="A953">
        <v>951</v>
      </c>
      <c r="B953">
        <v>58.37586777973811</v>
      </c>
      <c r="C953">
        <v>4074.369417949483</v>
      </c>
      <c r="D953">
        <v>0.3884724885383217</v>
      </c>
      <c r="E953">
        <v>435.544533724694</v>
      </c>
      <c r="F953">
        <v>7.895428662173262</v>
      </c>
      <c r="G953">
        <v>33707.78936485408</v>
      </c>
      <c r="H953">
        <v>0.3936545607445912</v>
      </c>
      <c r="I953">
        <v>0.2334360198345903</v>
      </c>
      <c r="J953">
        <v>18.80412493005233</v>
      </c>
      <c r="K953">
        <v>2.852844314864448</v>
      </c>
      <c r="L953">
        <v>924.8185469388598</v>
      </c>
      <c r="M953">
        <v>369.8096432855023</v>
      </c>
      <c r="N953">
        <v>359.6759109882668</v>
      </c>
    </row>
    <row r="954" spans="1:14">
      <c r="A954">
        <v>952</v>
      </c>
      <c r="B954">
        <v>58.37586771940216</v>
      </c>
      <c r="C954">
        <v>4074.369507772785</v>
      </c>
      <c r="D954">
        <v>0.3884724849719217</v>
      </c>
      <c r="E954">
        <v>435.5445436466551</v>
      </c>
      <c r="F954">
        <v>7.895428488111121</v>
      </c>
      <c r="G954">
        <v>33707.78936485406</v>
      </c>
      <c r="H954">
        <v>0.3936545585928587</v>
      </c>
      <c r="I954">
        <v>0.2334360225574882</v>
      </c>
      <c r="J954">
        <v>18.80412488923735</v>
      </c>
      <c r="K954">
        <v>2.852844314864448</v>
      </c>
      <c r="L954">
        <v>924.8185469388598</v>
      </c>
      <c r="M954">
        <v>369.8096428021198</v>
      </c>
      <c r="N954">
        <v>359.6759205844212</v>
      </c>
    </row>
    <row r="955" spans="1:14">
      <c r="A955">
        <v>953</v>
      </c>
      <c r="B955">
        <v>58.37587391434703</v>
      </c>
      <c r="C955">
        <v>4074.369562576515</v>
      </c>
      <c r="D955">
        <v>0.3884724992463539</v>
      </c>
      <c r="E955">
        <v>435.5445425749363</v>
      </c>
      <c r="F955">
        <v>7.895428381910904</v>
      </c>
      <c r="G955">
        <v>33707.78936485406</v>
      </c>
      <c r="H955">
        <v>0.3936545700549088</v>
      </c>
      <c r="I955">
        <v>0.2334360189893886</v>
      </c>
      <c r="J955">
        <v>18.80412530611254</v>
      </c>
      <c r="K955">
        <v>2.852844314864448</v>
      </c>
      <c r="L955">
        <v>924.8185469388598</v>
      </c>
      <c r="M955">
        <v>369.8096385267399</v>
      </c>
      <c r="N955">
        <v>359.6758568258131</v>
      </c>
    </row>
    <row r="956" spans="1:14">
      <c r="A956">
        <v>954</v>
      </c>
      <c r="B956">
        <v>58.37587371146136</v>
      </c>
      <c r="C956">
        <v>4074.369842575104</v>
      </c>
      <c r="D956">
        <v>0.3884724881350929</v>
      </c>
      <c r="E956">
        <v>435.5445735220081</v>
      </c>
      <c r="F956">
        <v>7.895427839321772</v>
      </c>
      <c r="G956">
        <v>33707.78936485408</v>
      </c>
      <c r="H956">
        <v>0.3936545633382154</v>
      </c>
      <c r="I956">
        <v>0.233436027447509</v>
      </c>
      <c r="J956">
        <v>18.80412517783586</v>
      </c>
      <c r="K956">
        <v>2.852844314864448</v>
      </c>
      <c r="L956">
        <v>924.8185469388598</v>
      </c>
      <c r="M956">
        <v>369.8096370438334</v>
      </c>
      <c r="N956">
        <v>359.6758871801311</v>
      </c>
    </row>
    <row r="957" spans="1:14">
      <c r="A957">
        <v>955</v>
      </c>
      <c r="B957">
        <v>58.37587368790052</v>
      </c>
      <c r="C957">
        <v>4074.369794784593</v>
      </c>
      <c r="D957">
        <v>0.3884724898774121</v>
      </c>
      <c r="E957">
        <v>435.5445683075436</v>
      </c>
      <c r="F957">
        <v>7.89542793193156</v>
      </c>
      <c r="G957">
        <v>33707.78936485406</v>
      </c>
      <c r="H957">
        <v>0.3936545643639982</v>
      </c>
      <c r="I957">
        <v>0.233436026052378</v>
      </c>
      <c r="J957">
        <v>18.8041251955431</v>
      </c>
      <c r="K957">
        <v>2.852844314864448</v>
      </c>
      <c r="L957">
        <v>924.8185469388598</v>
      </c>
      <c r="M957">
        <v>369.8096373350694</v>
      </c>
      <c r="N957">
        <v>359.6758826358501</v>
      </c>
    </row>
    <row r="958" spans="1:14">
      <c r="A958">
        <v>956</v>
      </c>
      <c r="B958">
        <v>58.37587305720132</v>
      </c>
      <c r="C958">
        <v>4074.370194836853</v>
      </c>
      <c r="D958">
        <v>0.3884724731099866</v>
      </c>
      <c r="E958">
        <v>435.5446129114563</v>
      </c>
      <c r="F958">
        <v>7.895427156699159</v>
      </c>
      <c r="G958">
        <v>33707.78936485408</v>
      </c>
      <c r="H958">
        <v>0.3936545540743852</v>
      </c>
      <c r="I958">
        <v>0.2334360384174874</v>
      </c>
      <c r="J958">
        <v>18.80412498827156</v>
      </c>
      <c r="K958">
        <v>2.852844314864448</v>
      </c>
      <c r="L958">
        <v>924.8185469388598</v>
      </c>
      <c r="M958">
        <v>369.809635434322</v>
      </c>
      <c r="N958">
        <v>359.6759299089665</v>
      </c>
    </row>
    <row r="959" spans="1:14">
      <c r="A959">
        <v>957</v>
      </c>
      <c r="B959">
        <v>58.37586956134367</v>
      </c>
      <c r="C959">
        <v>4074.370077691525</v>
      </c>
      <c r="D959">
        <v>0.3884724683262619</v>
      </c>
      <c r="E959">
        <v>435.5446040580011</v>
      </c>
      <c r="F959">
        <v>7.895427383706621</v>
      </c>
      <c r="G959">
        <v>33707.78936485406</v>
      </c>
      <c r="H959">
        <v>0.3936545495541072</v>
      </c>
      <c r="I959">
        <v>0.2334360378653533</v>
      </c>
      <c r="J959">
        <v>18.8041247881295</v>
      </c>
      <c r="K959">
        <v>2.852844314864448</v>
      </c>
      <c r="L959">
        <v>924.8185469388598</v>
      </c>
      <c r="M959">
        <v>369.8096383476378</v>
      </c>
      <c r="N959">
        <v>359.6759573365432</v>
      </c>
    </row>
    <row r="960" spans="1:14">
      <c r="A960">
        <v>958</v>
      </c>
      <c r="B960">
        <v>58.37587682023103</v>
      </c>
      <c r="C960">
        <v>4074.370540473584</v>
      </c>
      <c r="D960">
        <v>0.3884724699514585</v>
      </c>
      <c r="E960">
        <v>435.5446465266937</v>
      </c>
      <c r="F960">
        <v>7.895426486914809</v>
      </c>
      <c r="G960">
        <v>33707.78936485406</v>
      </c>
      <c r="H960">
        <v>0.3936545539898095</v>
      </c>
      <c r="I960">
        <v>0.2334360455225684</v>
      </c>
      <c r="J960">
        <v>18.80412511423338</v>
      </c>
      <c r="K960">
        <v>2.852844314864448</v>
      </c>
      <c r="L960">
        <v>924.8185469388598</v>
      </c>
      <c r="M960">
        <v>369.809631031943</v>
      </c>
      <c r="N960">
        <v>359.6759222778446</v>
      </c>
    </row>
    <row r="961" spans="1:14">
      <c r="A961">
        <v>959</v>
      </c>
      <c r="B961">
        <v>58.3758714344518</v>
      </c>
      <c r="C961">
        <v>4074.370318963962</v>
      </c>
      <c r="D961">
        <v>0.3884724641184754</v>
      </c>
      <c r="E961">
        <v>435.5446283899467</v>
      </c>
      <c r="F961">
        <v>7.895426916162226</v>
      </c>
      <c r="G961">
        <v>33707.78936485408</v>
      </c>
      <c r="H961">
        <v>0.3936545479387935</v>
      </c>
      <c r="I961">
        <v>0.2334360434654269</v>
      </c>
      <c r="J961">
        <v>18.80412482218291</v>
      </c>
      <c r="K961">
        <v>2.852844314864448</v>
      </c>
      <c r="L961">
        <v>924.8185469388598</v>
      </c>
      <c r="M961">
        <v>369.8096357573975</v>
      </c>
      <c r="N961">
        <v>359.6759602179782</v>
      </c>
    </row>
    <row r="962" spans="1:14">
      <c r="A962">
        <v>960</v>
      </c>
      <c r="B962">
        <v>58.37587017098472</v>
      </c>
      <c r="C962">
        <v>4074.370188814447</v>
      </c>
      <c r="D962">
        <v>0.3884724656861135</v>
      </c>
      <c r="E962">
        <v>435.5446155544772</v>
      </c>
      <c r="F962">
        <v>7.895427168369543</v>
      </c>
      <c r="G962">
        <v>33707.78936485406</v>
      </c>
      <c r="H962">
        <v>0.3936545482738695</v>
      </c>
      <c r="I962">
        <v>0.2334360406878546</v>
      </c>
      <c r="J962">
        <v>18.80412478576733</v>
      </c>
      <c r="K962">
        <v>2.852844314864448</v>
      </c>
      <c r="L962">
        <v>924.8185469388598</v>
      </c>
      <c r="M962">
        <v>369.8096373068676</v>
      </c>
      <c r="N962">
        <v>359.675961252551</v>
      </c>
    </row>
    <row r="963" spans="1:14">
      <c r="A963">
        <v>961</v>
      </c>
      <c r="B963">
        <v>58.37588258391983</v>
      </c>
      <c r="C963">
        <v>4074.370968756194</v>
      </c>
      <c r="D963">
        <v>0.3884724689511683</v>
      </c>
      <c r="E963">
        <v>435.5446869165775</v>
      </c>
      <c r="F963">
        <v>7.895425656977159</v>
      </c>
      <c r="G963">
        <v>33707.78936485406</v>
      </c>
      <c r="H963">
        <v>0.3936545561499501</v>
      </c>
      <c r="I963">
        <v>0.2334360533990276</v>
      </c>
      <c r="J963">
        <v>18.80412534851634</v>
      </c>
      <c r="K963">
        <v>2.852844314864448</v>
      </c>
      <c r="L963">
        <v>924.8185469388598</v>
      </c>
      <c r="M963">
        <v>369.8096248714176</v>
      </c>
      <c r="N963">
        <v>359.6759005543246</v>
      </c>
    </row>
    <row r="964" spans="1:14">
      <c r="A964">
        <v>962</v>
      </c>
      <c r="B964">
        <v>58.37588460762144</v>
      </c>
      <c r="C964">
        <v>4074.371107752462</v>
      </c>
      <c r="D964">
        <v>0.3884724690268694</v>
      </c>
      <c r="E964">
        <v>435.5446998514954</v>
      </c>
      <c r="F964">
        <v>7.895425387626462</v>
      </c>
      <c r="G964">
        <v>33707.78936485407</v>
      </c>
      <c r="H964">
        <v>0.3936545571612534</v>
      </c>
      <c r="I964">
        <v>0.2334360558290712</v>
      </c>
      <c r="J964">
        <v>18.80412543531546</v>
      </c>
      <c r="K964">
        <v>2.852844314864448</v>
      </c>
      <c r="L964">
        <v>924.8185469388598</v>
      </c>
      <c r="M964">
        <v>369.8096227748965</v>
      </c>
      <c r="N964">
        <v>359.6758917600058</v>
      </c>
    </row>
    <row r="965" spans="1:14">
      <c r="A965">
        <v>963</v>
      </c>
      <c r="B965">
        <v>58.37587906934492</v>
      </c>
      <c r="C965">
        <v>4074.37054231155</v>
      </c>
      <c r="D965">
        <v>0.3884724758157783</v>
      </c>
      <c r="E965">
        <v>435.5446441511895</v>
      </c>
      <c r="F965">
        <v>7.895426483353146</v>
      </c>
      <c r="G965">
        <v>33707.78936485406</v>
      </c>
      <c r="H965">
        <v>0.3936545585628455</v>
      </c>
      <c r="I965">
        <v>0.233436043696765</v>
      </c>
      <c r="J965">
        <v>18.80412527314569</v>
      </c>
      <c r="K965">
        <v>2.852844314864448</v>
      </c>
      <c r="L965">
        <v>924.8185469388598</v>
      </c>
      <c r="M965">
        <v>369.8096295781335</v>
      </c>
      <c r="N965">
        <v>359.6758973148011</v>
      </c>
    </row>
    <row r="966" spans="1:14">
      <c r="A966">
        <v>964</v>
      </c>
      <c r="B966">
        <v>58.37588108388372</v>
      </c>
      <c r="C966">
        <v>4074.370924800704</v>
      </c>
      <c r="D966">
        <v>0.3884724666599736</v>
      </c>
      <c r="E966">
        <v>435.5446838096855</v>
      </c>
      <c r="F966">
        <v>7.895425742155289</v>
      </c>
      <c r="G966">
        <v>33707.78936485406</v>
      </c>
      <c r="H966">
        <v>0.393654554068432</v>
      </c>
      <c r="I966">
        <v>0.2334360533492383</v>
      </c>
      <c r="J966">
        <v>18.80412526007282</v>
      </c>
      <c r="K966">
        <v>2.852844314864448</v>
      </c>
      <c r="L966">
        <v>924.8185469388598</v>
      </c>
      <c r="M966">
        <v>369.8096260848873</v>
      </c>
      <c r="N966">
        <v>359.675912951349</v>
      </c>
    </row>
    <row r="967" spans="1:14">
      <c r="A967">
        <v>965</v>
      </c>
      <c r="B967">
        <v>58.37588105591146</v>
      </c>
      <c r="C967">
        <v>4074.37089254801</v>
      </c>
      <c r="D967">
        <v>0.3884724677725727</v>
      </c>
      <c r="E967">
        <v>435.5446803066809</v>
      </c>
      <c r="F967">
        <v>7.895425804655431</v>
      </c>
      <c r="G967">
        <v>33707.78936485408</v>
      </c>
      <c r="H967">
        <v>0.3936545547183292</v>
      </c>
      <c r="I967">
        <v>0.2334360524444463</v>
      </c>
      <c r="J967">
        <v>18.80412527087447</v>
      </c>
      <c r="K967">
        <v>2.852844314864448</v>
      </c>
      <c r="L967">
        <v>924.8185469388598</v>
      </c>
      <c r="M967">
        <v>369.8096262824864</v>
      </c>
      <c r="N967">
        <v>359.6759097329644</v>
      </c>
    </row>
    <row r="968" spans="1:14">
      <c r="A968">
        <v>966</v>
      </c>
      <c r="B968">
        <v>58.37588452331485</v>
      </c>
      <c r="C968">
        <v>4074.371087910294</v>
      </c>
      <c r="D968">
        <v>0.3884724695528785</v>
      </c>
      <c r="E968">
        <v>435.5446977699499</v>
      </c>
      <c r="F968">
        <v>7.895425426077146</v>
      </c>
      <c r="G968">
        <v>33707.78936485408</v>
      </c>
      <c r="H968">
        <v>0.3936545574356957</v>
      </c>
      <c r="I968">
        <v>0.2334360553144656</v>
      </c>
      <c r="J968">
        <v>18.80412543752233</v>
      </c>
      <c r="K968">
        <v>2.852844314864448</v>
      </c>
      <c r="L968">
        <v>924.8185469388598</v>
      </c>
      <c r="M968">
        <v>369.8096229413506</v>
      </c>
      <c r="N968">
        <v>359.6758907398744</v>
      </c>
    </row>
    <row r="969" spans="1:14">
      <c r="A969">
        <v>967</v>
      </c>
      <c r="B969">
        <v>58.37588561020145</v>
      </c>
      <c r="C969">
        <v>4074.371192851801</v>
      </c>
      <c r="D969">
        <v>0.3884724684726916</v>
      </c>
      <c r="E969">
        <v>435.5447080373373</v>
      </c>
      <c r="F969">
        <v>7.895425222718687</v>
      </c>
      <c r="G969">
        <v>33707.78936485406</v>
      </c>
      <c r="H969">
        <v>0.3936545573108775</v>
      </c>
      <c r="I969">
        <v>0.2334360574970571</v>
      </c>
      <c r="J969">
        <v>18.80412547209901</v>
      </c>
      <c r="K969">
        <v>2.852844314864448</v>
      </c>
      <c r="L969">
        <v>924.8185469388598</v>
      </c>
      <c r="M969">
        <v>369.809621645134</v>
      </c>
      <c r="N969">
        <v>359.6758892872197</v>
      </c>
    </row>
    <row r="970" spans="1:14">
      <c r="A970">
        <v>968</v>
      </c>
      <c r="B970">
        <v>58.37588358559452</v>
      </c>
      <c r="C970">
        <v>4074.371029262461</v>
      </c>
      <c r="D970">
        <v>0.3884724692893864</v>
      </c>
      <c r="E970">
        <v>435.5446924086899</v>
      </c>
      <c r="F970">
        <v>7.895425539726488</v>
      </c>
      <c r="G970">
        <v>33707.78936485406</v>
      </c>
      <c r="H970">
        <v>0.3936545568316253</v>
      </c>
      <c r="I970">
        <v>0.2334360543680619</v>
      </c>
      <c r="J970">
        <v>18.80412539480791</v>
      </c>
      <c r="K970">
        <v>2.852844314864448</v>
      </c>
      <c r="L970">
        <v>924.8185469388598</v>
      </c>
      <c r="M970">
        <v>369.8096238772559</v>
      </c>
      <c r="N970">
        <v>359.6758952617825</v>
      </c>
    </row>
    <row r="971" spans="1:14">
      <c r="A971">
        <v>969</v>
      </c>
      <c r="B971">
        <v>58.37587803295165</v>
      </c>
      <c r="C971">
        <v>4074.370898701887</v>
      </c>
      <c r="D971">
        <v>0.3884724595986283</v>
      </c>
      <c r="E971">
        <v>435.5446844347878</v>
      </c>
      <c r="F971">
        <v>7.895425792730282</v>
      </c>
      <c r="G971">
        <v>33707.78936485408</v>
      </c>
      <c r="H971">
        <v>0.3936545484049551</v>
      </c>
      <c r="I971">
        <v>0.2334360551313428</v>
      </c>
      <c r="J971">
        <v>18.8041250545088</v>
      </c>
      <c r="K971">
        <v>2.852844314864448</v>
      </c>
      <c r="L971">
        <v>924.8185469388598</v>
      </c>
      <c r="M971">
        <v>369.8096281854283</v>
      </c>
      <c r="N971">
        <v>359.675944502217</v>
      </c>
    </row>
    <row r="972" spans="1:14">
      <c r="A972">
        <v>970</v>
      </c>
      <c r="B972">
        <v>58.37587587561897</v>
      </c>
      <c r="C972">
        <v>4074.370543320564</v>
      </c>
      <c r="D972">
        <v>0.3884724673272296</v>
      </c>
      <c r="E972">
        <v>435.544647916833</v>
      </c>
      <c r="F972">
        <v>7.895426481397854</v>
      </c>
      <c r="G972">
        <v>33707.78936485408</v>
      </c>
      <c r="H972">
        <v>0.3936545519802934</v>
      </c>
      <c r="I972">
        <v>0.2334360464219635</v>
      </c>
      <c r="J972">
        <v>18.8041250460243</v>
      </c>
      <c r="K972">
        <v>2.852844314864448</v>
      </c>
      <c r="L972">
        <v>924.8185469388598</v>
      </c>
      <c r="M972">
        <v>369.8096316099737</v>
      </c>
      <c r="N972">
        <v>359.6759328853539</v>
      </c>
    </row>
    <row r="973" spans="1:14">
      <c r="A973">
        <v>971</v>
      </c>
      <c r="B973">
        <v>58.37587997694578</v>
      </c>
      <c r="C973">
        <v>4074.370680500031</v>
      </c>
      <c r="D973">
        <v>0.3884724729535481</v>
      </c>
      <c r="E973">
        <v>435.5446582795272</v>
      </c>
      <c r="F973">
        <v>7.895426215567746</v>
      </c>
      <c r="G973">
        <v>33707.78936485409</v>
      </c>
      <c r="H973">
        <v>0.3936545572878206</v>
      </c>
      <c r="I973">
        <v>0.2334360470548687</v>
      </c>
      <c r="J973">
        <v>18.80412528067966</v>
      </c>
      <c r="K973">
        <v>2.852844314864448</v>
      </c>
      <c r="L973">
        <v>924.8185469388598</v>
      </c>
      <c r="M973">
        <v>369.8096281989149</v>
      </c>
      <c r="N973">
        <v>359.6759006529321</v>
      </c>
    </row>
    <row r="974" spans="1:14">
      <c r="A974">
        <v>972</v>
      </c>
      <c r="B974">
        <v>58.37587840311848</v>
      </c>
      <c r="C974">
        <v>4074.37082973928</v>
      </c>
      <c r="D974">
        <v>0.3884724631707747</v>
      </c>
      <c r="E974">
        <v>435.5446764458318</v>
      </c>
      <c r="F974">
        <v>7.895425926367881</v>
      </c>
      <c r="G974">
        <v>33707.78936485406</v>
      </c>
      <c r="H974">
        <v>0.3936545507115478</v>
      </c>
      <c r="I974">
        <v>0.2334360527888068</v>
      </c>
      <c r="J974">
        <v>18.80412510874144</v>
      </c>
      <c r="K974">
        <v>2.852844314864448</v>
      </c>
      <c r="L974">
        <v>924.8185469388598</v>
      </c>
      <c r="M974">
        <v>369.8096283426018</v>
      </c>
      <c r="N974">
        <v>359.6759333422207</v>
      </c>
    </row>
    <row r="975" spans="1:14">
      <c r="A975">
        <v>973</v>
      </c>
      <c r="B975">
        <v>58.3758875985981</v>
      </c>
      <c r="C975">
        <v>4074.37108029903</v>
      </c>
      <c r="D975">
        <v>0.3884724779613617</v>
      </c>
      <c r="E975">
        <v>435.5446934130361</v>
      </c>
      <c r="F975">
        <v>7.895425440826457</v>
      </c>
      <c r="G975">
        <v>33707.78936485406</v>
      </c>
      <c r="H975">
        <v>0.3936545639179889</v>
      </c>
      <c r="I975">
        <v>0.2334360525106828</v>
      </c>
      <c r="J975">
        <v>18.80412565906137</v>
      </c>
      <c r="K975">
        <v>2.852844314864448</v>
      </c>
      <c r="L975">
        <v>924.8185469388598</v>
      </c>
      <c r="M975">
        <v>369.8096210156792</v>
      </c>
      <c r="N975">
        <v>359.6758557518102</v>
      </c>
    </row>
    <row r="976" spans="1:14">
      <c r="A976">
        <v>974</v>
      </c>
      <c r="B976">
        <v>58.37587583681687</v>
      </c>
      <c r="C976">
        <v>4074.370596596945</v>
      </c>
      <c r="D976">
        <v>0.388472465214492</v>
      </c>
      <c r="E976">
        <v>435.5446538050393</v>
      </c>
      <c r="F976">
        <v>7.895426378157429</v>
      </c>
      <c r="G976">
        <v>33707.78936485407</v>
      </c>
      <c r="H976">
        <v>0.3936545507032712</v>
      </c>
      <c r="I976">
        <v>0.2334360480300339</v>
      </c>
      <c r="J976">
        <v>18.80412502163456</v>
      </c>
      <c r="K976">
        <v>2.852844314864448</v>
      </c>
      <c r="L976">
        <v>924.8185469388598</v>
      </c>
      <c r="M976">
        <v>369.8096313280617</v>
      </c>
      <c r="N976">
        <v>359.6759386824725</v>
      </c>
    </row>
    <row r="977" spans="1:14">
      <c r="A977">
        <v>975</v>
      </c>
      <c r="B977">
        <v>58.37586489935932</v>
      </c>
      <c r="C977">
        <v>4074.369994670654</v>
      </c>
      <c r="D977">
        <v>0.388472459125136</v>
      </c>
      <c r="E977">
        <v>435.5446002813179</v>
      </c>
      <c r="F977">
        <v>7.89542754458677</v>
      </c>
      <c r="G977">
        <v>33707.78936485406</v>
      </c>
      <c r="H977">
        <v>0.3936545418505782</v>
      </c>
      <c r="I977">
        <v>0.2334360393475761</v>
      </c>
      <c r="J977">
        <v>18.80412449119731</v>
      </c>
      <c r="K977">
        <v>2.852844314864448</v>
      </c>
      <c r="L977">
        <v>924.8185469388598</v>
      </c>
      <c r="M977">
        <v>369.8096417947475</v>
      </c>
      <c r="N977">
        <v>359.6760007957869</v>
      </c>
    </row>
    <row r="978" spans="1:14">
      <c r="A978">
        <v>976</v>
      </c>
      <c r="B978">
        <v>58.37587554860113</v>
      </c>
      <c r="C978">
        <v>4074.370696738665</v>
      </c>
      <c r="D978">
        <v>0.3884724606725264</v>
      </c>
      <c r="E978">
        <v>435.5446651203214</v>
      </c>
      <c r="F978">
        <v>7.895426184100078</v>
      </c>
      <c r="G978">
        <v>33707.78936485408</v>
      </c>
      <c r="H978">
        <v>0.3936545478591381</v>
      </c>
      <c r="I978">
        <v>0.2334360512345363</v>
      </c>
      <c r="J978">
        <v>18.80412496046391</v>
      </c>
      <c r="K978">
        <v>2.852844314864448</v>
      </c>
      <c r="L978">
        <v>924.8185469388598</v>
      </c>
      <c r="M978">
        <v>369.8096309362949</v>
      </c>
      <c r="N978">
        <v>359.6759519640229</v>
      </c>
    </row>
    <row r="979" spans="1:14">
      <c r="A979">
        <v>977</v>
      </c>
      <c r="B979">
        <v>58.37587707320315</v>
      </c>
      <c r="C979">
        <v>4074.370387380261</v>
      </c>
      <c r="D979">
        <v>0.3884724763700959</v>
      </c>
      <c r="E979">
        <v>435.5446294438265</v>
      </c>
      <c r="F979">
        <v>7.895426783583241</v>
      </c>
      <c r="G979">
        <v>33707.78936485408</v>
      </c>
      <c r="H979">
        <v>0.3936545579377385</v>
      </c>
      <c r="I979">
        <v>0.233436040806996</v>
      </c>
      <c r="J979">
        <v>18.80412519418391</v>
      </c>
      <c r="K979">
        <v>2.852844314864448</v>
      </c>
      <c r="L979">
        <v>924.8185469388598</v>
      </c>
      <c r="M979">
        <v>369.8096317432558</v>
      </c>
      <c r="N979">
        <v>359.6759037787973</v>
      </c>
    </row>
    <row r="980" spans="1:14">
      <c r="A980">
        <v>978</v>
      </c>
      <c r="B980">
        <v>58.37587327692344</v>
      </c>
      <c r="C980">
        <v>4074.370460240089</v>
      </c>
      <c r="D980">
        <v>0.3884724636260579</v>
      </c>
      <c r="E980">
        <v>435.544641774403</v>
      </c>
      <c r="F980">
        <v>7.895426642393469</v>
      </c>
      <c r="G980">
        <v>33707.78936485406</v>
      </c>
      <c r="H980">
        <v>0.3936545485330442</v>
      </c>
      <c r="I980">
        <v>0.2334360461244284</v>
      </c>
      <c r="J980">
        <v>18.80412489562913</v>
      </c>
      <c r="K980">
        <v>2.852844314864448</v>
      </c>
      <c r="L980">
        <v>924.8185469388598</v>
      </c>
      <c r="M980">
        <v>369.8096337543459</v>
      </c>
      <c r="N980">
        <v>359.6759537148924</v>
      </c>
    </row>
    <row r="981" spans="1:14">
      <c r="A981">
        <v>979</v>
      </c>
      <c r="B981">
        <v>58.37587434019647</v>
      </c>
      <c r="C981">
        <v>4074.370433910789</v>
      </c>
      <c r="D981">
        <v>0.3884724673949384</v>
      </c>
      <c r="E981">
        <v>435.5446376715452</v>
      </c>
      <c r="F981">
        <v>7.895426693415105</v>
      </c>
      <c r="G981">
        <v>33707.78936485406</v>
      </c>
      <c r="H981">
        <v>0.3936545512879743</v>
      </c>
      <c r="I981">
        <v>0.2334360444817295</v>
      </c>
      <c r="J981">
        <v>18.80412498159009</v>
      </c>
      <c r="K981">
        <v>2.852844314864448</v>
      </c>
      <c r="L981">
        <v>924.8185469388598</v>
      </c>
      <c r="M981">
        <v>369.8096332185106</v>
      </c>
      <c r="N981">
        <v>359.6759389709967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5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51.62775663371706</v>
      </c>
    </row>
    <row r="2" spans="1:6">
      <c r="B2" t="s">
        <v>35</v>
      </c>
      <c r="C2">
        <v>18.23630947656451</v>
      </c>
    </row>
    <row r="3" spans="1:6">
      <c r="B3" t="s">
        <v>36</v>
      </c>
      <c r="C3">
        <v>4.816420109198723</v>
      </c>
    </row>
    <row r="4" spans="1:6">
      <c r="B4" t="s">
        <v>37</v>
      </c>
      <c r="C4">
        <v>20.32390095701141</v>
      </c>
    </row>
    <row r="5" spans="1:6">
      <c r="B5" t="s">
        <v>38</v>
      </c>
      <c r="C5">
        <v>1785.123982063523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0.3524202459180048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2.439554041175612</v>
      </c>
      <c r="E9">
        <v>2.809972859824311</v>
      </c>
      <c r="F9">
        <v>0</v>
      </c>
    </row>
    <row r="10" spans="1:6">
      <c r="B10" t="s">
        <v>43</v>
      </c>
      <c r="C10">
        <v>0</v>
      </c>
      <c r="D10">
        <v>2.453348045552552</v>
      </c>
      <c r="E10">
        <v>2.77343820144657</v>
      </c>
      <c r="F10">
        <v>0.05893438122496757</v>
      </c>
    </row>
    <row r="11" spans="1:6">
      <c r="B11" t="s">
        <v>44</v>
      </c>
      <c r="C11">
        <v>0</v>
      </c>
      <c r="D11">
        <v>0.01379400437694013</v>
      </c>
      <c r="E11">
        <v>2.403019382797872</v>
      </c>
      <c r="F11">
        <v>2.868907241049278</v>
      </c>
    </row>
    <row r="12" spans="1:6">
      <c r="B12" t="s">
        <v>45</v>
      </c>
      <c r="C12">
        <v>0</v>
      </c>
      <c r="D12">
        <v>0.5065077351779153</v>
      </c>
      <c r="E12">
        <v>0.5834152329149269</v>
      </c>
      <c r="F12">
        <v>0</v>
      </c>
    </row>
    <row r="15" spans="1:6">
      <c r="A15" t="s">
        <v>51</v>
      </c>
      <c r="B15" t="s">
        <v>34</v>
      </c>
      <c r="C15">
        <v>51.62775663371706</v>
      </c>
    </row>
    <row r="16" spans="1:6">
      <c r="B16" t="s">
        <v>35</v>
      </c>
      <c r="C16">
        <v>18.23630947656451</v>
      </c>
    </row>
    <row r="17" spans="1:6">
      <c r="B17" t="s">
        <v>36</v>
      </c>
      <c r="C17">
        <v>4.816420109198723</v>
      </c>
    </row>
    <row r="18" spans="1:6">
      <c r="B18" t="s">
        <v>37</v>
      </c>
      <c r="C18">
        <v>20.32390095701141</v>
      </c>
    </row>
    <row r="19" spans="1:6">
      <c r="B19" t="s">
        <v>38</v>
      </c>
      <c r="C19">
        <v>1785.123982063523</v>
      </c>
    </row>
    <row r="20" spans="1:6">
      <c r="B20" t="s">
        <v>39</v>
      </c>
      <c r="C20">
        <v>629.1138327529547</v>
      </c>
    </row>
    <row r="21" spans="1:6">
      <c r="B21" t="s">
        <v>40</v>
      </c>
      <c r="C21">
        <v>0.3524202459180048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4.816420109198723</v>
      </c>
      <c r="E23">
        <v>1.436332802383242</v>
      </c>
      <c r="F23">
        <v>0</v>
      </c>
    </row>
    <row r="24" spans="1:6">
      <c r="B24" t="s">
        <v>43</v>
      </c>
      <c r="C24">
        <v>0</v>
      </c>
      <c r="D24">
        <v>4.875354490423691</v>
      </c>
      <c r="E24">
        <v>1.399703600650506</v>
      </c>
      <c r="F24">
        <v>0.01379400437694013</v>
      </c>
    </row>
    <row r="25" spans="1:6">
      <c r="B25" t="s">
        <v>44</v>
      </c>
      <c r="C25">
        <v>0</v>
      </c>
      <c r="D25">
        <v>0.05893438122496757</v>
      </c>
      <c r="E25">
        <v>4.779790907465987</v>
      </c>
      <c r="F25">
        <v>1.450126806760182</v>
      </c>
    </row>
    <row r="26" spans="1:6">
      <c r="B26" t="s">
        <v>45</v>
      </c>
      <c r="C26">
        <v>0</v>
      </c>
      <c r="D26">
        <v>1</v>
      </c>
      <c r="E26">
        <v>0.2982158470022242</v>
      </c>
      <c r="F26">
        <v>0</v>
      </c>
    </row>
    <row r="29" spans="1:6">
      <c r="A29" t="s">
        <v>52</v>
      </c>
      <c r="B29" t="s">
        <v>53</v>
      </c>
      <c r="C29">
        <v>51.61767324452385</v>
      </c>
    </row>
    <row r="30" spans="1:6">
      <c r="B30" t="s">
        <v>54</v>
      </c>
      <c r="C30">
        <v>18.23538545910194</v>
      </c>
    </row>
    <row r="31" spans="1:6">
      <c r="B31" t="s">
        <v>55</v>
      </c>
      <c r="C31">
        <v>4.823113750645434</v>
      </c>
    </row>
    <row r="32" spans="1:6">
      <c r="B32" t="s">
        <v>56</v>
      </c>
      <c r="C32">
        <v>20.32096115181552</v>
      </c>
    </row>
    <row r="33" spans="1:6">
      <c r="B33" t="s">
        <v>57</v>
      </c>
      <c r="C33">
        <v>1787.255729984783</v>
      </c>
    </row>
    <row r="34" spans="1:6">
      <c r="B34" t="s">
        <v>58</v>
      </c>
      <c r="C34">
        <v>629.9507214079689</v>
      </c>
    </row>
    <row r="35" spans="1:6">
      <c r="B35" t="s">
        <v>59</v>
      </c>
      <c r="C35">
        <v>0.3524681503823364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2.441385199450132</v>
      </c>
      <c r="E37">
        <v>2.816280729205049</v>
      </c>
      <c r="F37">
        <v>4.440892098500626e-16</v>
      </c>
    </row>
    <row r="38" spans="1:6">
      <c r="B38" t="s">
        <v>43</v>
      </c>
      <c r="C38">
        <v>0</v>
      </c>
      <c r="D38">
        <v>2.454503168663305</v>
      </c>
      <c r="E38">
        <v>2.781522164905335</v>
      </c>
      <c r="F38">
        <v>0.05606641996886715</v>
      </c>
    </row>
    <row r="39" spans="1:6">
      <c r="B39" t="s">
        <v>44</v>
      </c>
      <c r="C39">
        <v>0</v>
      </c>
      <c r="D39">
        <v>0.01311796921317358</v>
      </c>
      <c r="E39">
        <v>2.406626635150417</v>
      </c>
      <c r="F39">
        <v>2.872347149173916</v>
      </c>
    </row>
    <row r="40" spans="1:6">
      <c r="B40" t="s">
        <v>45</v>
      </c>
      <c r="C40">
        <v>0</v>
      </c>
      <c r="D40">
        <v>0.5061844537926196</v>
      </c>
      <c r="E40">
        <v>0.5839133959525984</v>
      </c>
      <c r="F40">
        <v>9.207520966940374e-17</v>
      </c>
    </row>
    <row r="43" spans="1:6">
      <c r="A43" t="s">
        <v>64</v>
      </c>
      <c r="B43" t="s">
        <v>53</v>
      </c>
      <c r="C43">
        <v>51.61767324452385</v>
      </c>
    </row>
    <row r="44" spans="1:6">
      <c r="B44" t="s">
        <v>54</v>
      </c>
      <c r="C44">
        <v>18.23538545910194</v>
      </c>
    </row>
    <row r="45" spans="1:6">
      <c r="B45" t="s">
        <v>55</v>
      </c>
      <c r="C45">
        <v>4.823113750645434</v>
      </c>
    </row>
    <row r="46" spans="1:6">
      <c r="B46" t="s">
        <v>56</v>
      </c>
      <c r="C46">
        <v>20.32096115181552</v>
      </c>
    </row>
    <row r="47" spans="1:6">
      <c r="B47" t="s">
        <v>57</v>
      </c>
      <c r="C47">
        <v>1787.255729984783</v>
      </c>
    </row>
    <row r="48" spans="1:6">
      <c r="B48" t="s">
        <v>58</v>
      </c>
      <c r="C48">
        <v>629.9507214079689</v>
      </c>
    </row>
    <row r="49" spans="1:6">
      <c r="B49" t="s">
        <v>59</v>
      </c>
      <c r="C49">
        <v>0.3524681503823364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4.823113750645434</v>
      </c>
      <c r="E51">
        <v>1.437970846145046</v>
      </c>
      <c r="F51">
        <v>4.440892098500626e-16</v>
      </c>
    </row>
    <row r="52" spans="1:6">
      <c r="B52" t="s">
        <v>43</v>
      </c>
      <c r="C52">
        <v>0</v>
      </c>
      <c r="D52">
        <v>4.879180170614301</v>
      </c>
      <c r="E52">
        <v>1.403126766411402</v>
      </c>
      <c r="F52">
        <v>0.01311796921317358</v>
      </c>
    </row>
    <row r="53" spans="1:6">
      <c r="B53" t="s">
        <v>44</v>
      </c>
      <c r="C53">
        <v>0</v>
      </c>
      <c r="D53">
        <v>0.05606641996886715</v>
      </c>
      <c r="E53">
        <v>4.78826967091179</v>
      </c>
      <c r="F53">
        <v>1.451088815358219</v>
      </c>
    </row>
    <row r="54" spans="1:6">
      <c r="B54" t="s">
        <v>45</v>
      </c>
      <c r="C54">
        <v>0</v>
      </c>
      <c r="D54">
        <v>1</v>
      </c>
      <c r="E54">
        <v>0.2981415990764504</v>
      </c>
      <c r="F54">
        <v>9.207520966940374e-17</v>
      </c>
    </row>
    <row r="57" spans="1:6">
      <c r="A57" t="s">
        <v>65</v>
      </c>
      <c r="B57" t="s">
        <v>66</v>
      </c>
      <c r="C57">
        <v>51.61122837717269</v>
      </c>
    </row>
    <row r="58" spans="1:6">
      <c r="B58" t="s">
        <v>67</v>
      </c>
      <c r="C58">
        <v>18.23464737413545</v>
      </c>
    </row>
    <row r="59" spans="1:6">
      <c r="B59" t="s">
        <v>68</v>
      </c>
      <c r="C59">
        <v>4.828488030363378</v>
      </c>
    </row>
    <row r="60" spans="1:6">
      <c r="B60" t="s">
        <v>69</v>
      </c>
      <c r="C60">
        <v>20.31924635213019</v>
      </c>
    </row>
    <row r="61" spans="1:6">
      <c r="B61" t="s">
        <v>70</v>
      </c>
      <c r="C61">
        <v>1789.023824673082</v>
      </c>
    </row>
    <row r="62" spans="1:6">
      <c r="B62" t="s">
        <v>71</v>
      </c>
      <c r="C62">
        <v>630.645173594457</v>
      </c>
    </row>
    <row r="63" spans="1:6">
      <c r="B63" t="s">
        <v>72</v>
      </c>
      <c r="C63">
        <v>0.3525079794338111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2.44281146834314</v>
      </c>
      <c r="E65">
        <v>2.821415526156509</v>
      </c>
      <c r="F65">
        <v>4.440892098500626e-16</v>
      </c>
    </row>
    <row r="66" spans="1:6">
      <c r="B66" t="s">
        <v>43</v>
      </c>
      <c r="C66">
        <v>0</v>
      </c>
      <c r="D66">
        <v>2.455367727988496</v>
      </c>
      <c r="E66">
        <v>2.78813413082474</v>
      </c>
      <c r="F66">
        <v>0.05368186190980567</v>
      </c>
    </row>
    <row r="67" spans="1:6">
      <c r="B67" t="s">
        <v>44</v>
      </c>
      <c r="C67">
        <v>0</v>
      </c>
      <c r="D67">
        <v>0.0125562596453553</v>
      </c>
      <c r="E67">
        <v>2.409530073011371</v>
      </c>
      <c r="F67">
        <v>2.875097388066314</v>
      </c>
    </row>
    <row r="68" spans="1:6">
      <c r="B68" t="s">
        <v>45</v>
      </c>
      <c r="C68">
        <v>0</v>
      </c>
      <c r="D68">
        <v>0.5059164386412078</v>
      </c>
      <c r="E68">
        <v>0.5843269173319618</v>
      </c>
      <c r="F68">
        <v>9.197272667084602e-17</v>
      </c>
    </row>
    <row r="71" spans="1:6">
      <c r="A71" t="s">
        <v>77</v>
      </c>
      <c r="B71" t="s">
        <v>66</v>
      </c>
      <c r="C71">
        <v>51.61122837717269</v>
      </c>
    </row>
    <row r="72" spans="1:6">
      <c r="B72" t="s">
        <v>67</v>
      </c>
      <c r="C72">
        <v>18.23464737413545</v>
      </c>
    </row>
    <row r="73" spans="1:6">
      <c r="B73" t="s">
        <v>68</v>
      </c>
      <c r="C73">
        <v>4.828488030363378</v>
      </c>
    </row>
    <row r="74" spans="1:6">
      <c r="B74" t="s">
        <v>69</v>
      </c>
      <c r="C74">
        <v>20.31924635213019</v>
      </c>
    </row>
    <row r="75" spans="1:6">
      <c r="B75" t="s">
        <v>70</v>
      </c>
      <c r="C75">
        <v>1789.023824673082</v>
      </c>
    </row>
    <row r="76" spans="1:6">
      <c r="B76" t="s">
        <v>71</v>
      </c>
      <c r="C76">
        <v>630.645173594457</v>
      </c>
    </row>
    <row r="77" spans="1:6">
      <c r="B77" t="s">
        <v>72</v>
      </c>
      <c r="C77">
        <v>0.3525079794338111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4.828488030363378</v>
      </c>
      <c r="E79">
        <v>1.439277105697349</v>
      </c>
      <c r="F79">
        <v>-1.77635683940025e-15</v>
      </c>
    </row>
    <row r="80" spans="1:6">
      <c r="B80" t="s">
        <v>43</v>
      </c>
      <c r="C80">
        <v>0</v>
      </c>
      <c r="D80">
        <v>4.882169892273184</v>
      </c>
      <c r="E80">
        <v>1.405917351322439</v>
      </c>
      <c r="F80">
        <v>0.0125562596453553</v>
      </c>
    </row>
    <row r="81" spans="1:6">
      <c r="B81" t="s">
        <v>44</v>
      </c>
      <c r="C81">
        <v>0</v>
      </c>
      <c r="D81">
        <v>0.05368186190980567</v>
      </c>
      <c r="E81">
        <v>4.795128275988467</v>
      </c>
      <c r="F81">
        <v>1.451833365342706</v>
      </c>
    </row>
    <row r="82" spans="1:6">
      <c r="B82" t="s">
        <v>45</v>
      </c>
      <c r="C82">
        <v>0</v>
      </c>
      <c r="D82">
        <v>1</v>
      </c>
      <c r="E82">
        <v>0.2980802886217435</v>
      </c>
      <c r="F82">
        <v>-3.678909066833841e-16</v>
      </c>
    </row>
    <row r="85" spans="1:6">
      <c r="A85" t="s">
        <v>78</v>
      </c>
      <c r="B85" t="s">
        <v>79</v>
      </c>
      <c r="C85">
        <v>51.60658351932526</v>
      </c>
    </row>
    <row r="86" spans="1:6">
      <c r="B86" t="s">
        <v>80</v>
      </c>
      <c r="C86">
        <v>18.23404612942973</v>
      </c>
    </row>
    <row r="87" spans="1:6">
      <c r="B87" t="s">
        <v>81</v>
      </c>
      <c r="C87">
        <v>4.832875925509023</v>
      </c>
    </row>
    <row r="88" spans="1:6">
      <c r="B88" t="s">
        <v>82</v>
      </c>
      <c r="C88">
        <v>20.3180876213374</v>
      </c>
    </row>
    <row r="89" spans="1:6">
      <c r="B89" t="s">
        <v>83</v>
      </c>
      <c r="C89">
        <v>1790.488449370871</v>
      </c>
    </row>
    <row r="90" spans="1:6">
      <c r="B90" t="s">
        <v>84</v>
      </c>
      <c r="C90">
        <v>631.2207790201844</v>
      </c>
    </row>
    <row r="91" spans="1:6">
      <c r="B91" t="s">
        <v>85</v>
      </c>
      <c r="C91">
        <v>0.3525411064461088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2.443958303132732</v>
      </c>
      <c r="E93">
        <v>2.825638018014576</v>
      </c>
      <c r="F93">
        <v>4.440892098500626e-16</v>
      </c>
    </row>
    <row r="94" spans="1:6">
      <c r="B94" t="s">
        <v>43</v>
      </c>
      <c r="C94">
        <v>0</v>
      </c>
      <c r="D94">
        <v>2.456048541402806</v>
      </c>
      <c r="E94">
        <v>2.793583017069108</v>
      </c>
      <c r="F94">
        <v>0.05170241857605217</v>
      </c>
    </row>
    <row r="95" spans="1:6">
      <c r="B95" t="s">
        <v>44</v>
      </c>
      <c r="C95">
        <v>0</v>
      </c>
      <c r="D95">
        <v>0.01209023827007454</v>
      </c>
      <c r="E95">
        <v>2.411903302187264</v>
      </c>
      <c r="F95">
        <v>2.877340436590627</v>
      </c>
    </row>
    <row r="96" spans="1:6">
      <c r="B96" t="s">
        <v>45</v>
      </c>
      <c r="C96">
        <v>0</v>
      </c>
      <c r="D96">
        <v>0.5056944024225745</v>
      </c>
      <c r="E96">
        <v>0.5846700932461794</v>
      </c>
      <c r="F96">
        <v>9.188922221364268e-17</v>
      </c>
    </row>
    <row r="99" spans="1:6">
      <c r="A99" t="s">
        <v>90</v>
      </c>
      <c r="B99" t="s">
        <v>79</v>
      </c>
      <c r="C99">
        <v>51.60658351932526</v>
      </c>
    </row>
    <row r="100" spans="1:6">
      <c r="B100" t="s">
        <v>80</v>
      </c>
      <c r="C100">
        <v>18.23404612942973</v>
      </c>
    </row>
    <row r="101" spans="1:6">
      <c r="B101" t="s">
        <v>81</v>
      </c>
      <c r="C101">
        <v>4.832875925509023</v>
      </c>
    </row>
    <row r="102" spans="1:6">
      <c r="B102" t="s">
        <v>82</v>
      </c>
      <c r="C102">
        <v>20.3180876213374</v>
      </c>
    </row>
    <row r="103" spans="1:6">
      <c r="B103" t="s">
        <v>83</v>
      </c>
      <c r="C103">
        <v>1790.488449370871</v>
      </c>
    </row>
    <row r="104" spans="1:6">
      <c r="B104" t="s">
        <v>84</v>
      </c>
      <c r="C104">
        <v>631.2207790201844</v>
      </c>
    </row>
    <row r="105" spans="1:6">
      <c r="B105" t="s">
        <v>85</v>
      </c>
      <c r="C105">
        <v>0.3525411064461088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4.832875925509023</v>
      </c>
      <c r="E107">
        <v>1.440340951043191</v>
      </c>
      <c r="F107">
        <v>6.661338147750939e-16</v>
      </c>
    </row>
    <row r="108" spans="1:6">
      <c r="B108" t="s">
        <v>43</v>
      </c>
      <c r="C108">
        <v>0</v>
      </c>
      <c r="D108">
        <v>4.884578344085075</v>
      </c>
      <c r="E108">
        <v>1.408213292217995</v>
      </c>
      <c r="F108">
        <v>0.01209023827007454</v>
      </c>
    </row>
    <row r="109" spans="1:6">
      <c r="B109" t="s">
        <v>44</v>
      </c>
      <c r="C109">
        <v>0</v>
      </c>
      <c r="D109">
        <v>0.05170241857605217</v>
      </c>
      <c r="E109">
        <v>4.800748266683827</v>
      </c>
      <c r="F109">
        <v>1.452431189313265</v>
      </c>
    </row>
    <row r="110" spans="1:6">
      <c r="B110" t="s">
        <v>45</v>
      </c>
      <c r="C110">
        <v>0</v>
      </c>
      <c r="D110">
        <v>1</v>
      </c>
      <c r="E110">
        <v>0.298029780454479</v>
      </c>
      <c r="F110">
        <v>1.37833833320464e-16</v>
      </c>
    </row>
    <row r="113" spans="1:6">
      <c r="A113" t="s">
        <v>91</v>
      </c>
      <c r="B113" t="s">
        <v>92</v>
      </c>
      <c r="C113">
        <v>51.59323630511732</v>
      </c>
    </row>
    <row r="114" spans="1:6">
      <c r="B114" t="s">
        <v>93</v>
      </c>
      <c r="C114">
        <v>18.23340843915399</v>
      </c>
    </row>
    <row r="115" spans="1:6">
      <c r="B115" t="s">
        <v>94</v>
      </c>
      <c r="C115">
        <v>4.837384777513289</v>
      </c>
    </row>
    <row r="116" spans="1:6">
      <c r="B116" t="s">
        <v>95</v>
      </c>
      <c r="C116">
        <v>20.31354308970512</v>
      </c>
    </row>
    <row r="117" spans="1:6">
      <c r="B117" t="s">
        <v>96</v>
      </c>
      <c r="C117">
        <v>1791.695380009094</v>
      </c>
    </row>
    <row r="118" spans="1:6">
      <c r="B118" t="s">
        <v>97</v>
      </c>
      <c r="C118">
        <v>631.6954670212396</v>
      </c>
    </row>
    <row r="119" spans="1:6">
      <c r="B119" t="s">
        <v>98</v>
      </c>
      <c r="C119">
        <v>0.3525685638693968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2.445352736787887</v>
      </c>
      <c r="E121">
        <v>2.829646190821766</v>
      </c>
      <c r="F121">
        <v>0</v>
      </c>
    </row>
    <row r="122" spans="1:6">
      <c r="B122" t="s">
        <v>43</v>
      </c>
      <c r="C122">
        <v>0</v>
      </c>
      <c r="D122">
        <v>2.45706051113816</v>
      </c>
      <c r="E122">
        <v>2.798596808543597</v>
      </c>
      <c r="F122">
        <v>0.05007720511406537</v>
      </c>
    </row>
    <row r="123" spans="1:6">
      <c r="B123" t="s">
        <v>44</v>
      </c>
      <c r="C123">
        <v>0</v>
      </c>
      <c r="D123">
        <v>0.01170777435027323</v>
      </c>
      <c r="E123">
        <v>2.414303354509718</v>
      </c>
      <c r="F123">
        <v>2.879723395935831</v>
      </c>
    </row>
    <row r="124" spans="1:6">
      <c r="B124" t="s">
        <v>45</v>
      </c>
      <c r="C124">
        <v>0</v>
      </c>
      <c r="D124">
        <v>0.5055113143273559</v>
      </c>
      <c r="E124">
        <v>0.5849537138280689</v>
      </c>
      <c r="F124">
        <v>0</v>
      </c>
    </row>
    <row r="127" spans="1:6">
      <c r="A127" t="s">
        <v>103</v>
      </c>
      <c r="B127" t="s">
        <v>92</v>
      </c>
      <c r="C127">
        <v>51.59323630511732</v>
      </c>
    </row>
    <row r="128" spans="1:6">
      <c r="B128" t="s">
        <v>93</v>
      </c>
      <c r="C128">
        <v>18.23340843915399</v>
      </c>
    </row>
    <row r="129" spans="1:6">
      <c r="B129" t="s">
        <v>94</v>
      </c>
      <c r="C129">
        <v>4.837384777513289</v>
      </c>
    </row>
    <row r="130" spans="1:6">
      <c r="B130" t="s">
        <v>95</v>
      </c>
      <c r="C130">
        <v>20.31354308970512</v>
      </c>
    </row>
    <row r="131" spans="1:6">
      <c r="B131" t="s">
        <v>96</v>
      </c>
      <c r="C131">
        <v>1791.695380009094</v>
      </c>
    </row>
    <row r="132" spans="1:6">
      <c r="B132" t="s">
        <v>97</v>
      </c>
      <c r="C132">
        <v>631.6954670212396</v>
      </c>
    </row>
    <row r="133" spans="1:6">
      <c r="B133" t="s">
        <v>98</v>
      </c>
      <c r="C133">
        <v>0.3525685638693968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4.837384777513289</v>
      </c>
      <c r="E135">
        <v>1.441484751824403</v>
      </c>
      <c r="F135">
        <v>4.440892098500626e-16</v>
      </c>
    </row>
    <row r="136" spans="1:6">
      <c r="B136" t="s">
        <v>43</v>
      </c>
      <c r="C136">
        <v>0</v>
      </c>
      <c r="D136">
        <v>4.887461982627355</v>
      </c>
      <c r="E136">
        <v>1.410367243989843</v>
      </c>
      <c r="F136">
        <v>0.01170777435027323</v>
      </c>
    </row>
    <row r="137" spans="1:6">
      <c r="B137" t="s">
        <v>44</v>
      </c>
      <c r="C137">
        <v>0</v>
      </c>
      <c r="D137">
        <v>0.05007720511406537</v>
      </c>
      <c r="E137">
        <v>4.806267269678729</v>
      </c>
      <c r="F137">
        <v>1.453192526174676</v>
      </c>
    </row>
    <row r="138" spans="1:6">
      <c r="B138" t="s">
        <v>45</v>
      </c>
      <c r="C138">
        <v>0</v>
      </c>
      <c r="D138">
        <v>1</v>
      </c>
      <c r="E138">
        <v>0.2979884417144534</v>
      </c>
      <c r="F138">
        <v>9.180357368188344e-17</v>
      </c>
    </row>
    <row r="141" spans="1:6">
      <c r="A141" t="s">
        <v>104</v>
      </c>
      <c r="B141" t="s">
        <v>105</v>
      </c>
      <c r="C141">
        <v>51.58138343155285</v>
      </c>
    </row>
    <row r="142" spans="1:6">
      <c r="B142" t="s">
        <v>106</v>
      </c>
      <c r="C142">
        <v>18.23287359920046</v>
      </c>
    </row>
    <row r="143" spans="1:6">
      <c r="B143" t="s">
        <v>107</v>
      </c>
      <c r="C143">
        <v>4.84115436508199</v>
      </c>
    </row>
    <row r="144" spans="1:6">
      <c r="B144" t="s">
        <v>108</v>
      </c>
      <c r="C144">
        <v>20.30947205500848</v>
      </c>
    </row>
    <row r="145" spans="1:6">
      <c r="B145" t="s">
        <v>109</v>
      </c>
      <c r="C145">
        <v>1792.679639764438</v>
      </c>
    </row>
    <row r="146" spans="1:6">
      <c r="B146" t="s">
        <v>110</v>
      </c>
      <c r="C146">
        <v>632.0829447233488</v>
      </c>
    </row>
    <row r="147" spans="1:6">
      <c r="B147" t="s">
        <v>111</v>
      </c>
      <c r="C147">
        <v>0.3525911326835875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2.446534572348559</v>
      </c>
      <c r="E149">
        <v>2.832975632994065</v>
      </c>
      <c r="F149">
        <v>0</v>
      </c>
    </row>
    <row r="150" spans="1:6">
      <c r="B150" t="s">
        <v>43</v>
      </c>
      <c r="C150">
        <v>0</v>
      </c>
      <c r="D150">
        <v>2.457929919355334</v>
      </c>
      <c r="E150">
        <v>2.802747994960446</v>
      </c>
      <c r="F150">
        <v>0.04874910311200387</v>
      </c>
    </row>
    <row r="151" spans="1:6">
      <c r="B151" t="s">
        <v>44</v>
      </c>
      <c r="C151">
        <v>0</v>
      </c>
      <c r="D151">
        <v>0.01139534700677422</v>
      </c>
      <c r="E151">
        <v>2.41630693431494</v>
      </c>
      <c r="F151">
        <v>2.881724736106069</v>
      </c>
    </row>
    <row r="152" spans="1:6">
      <c r="B152" t="s">
        <v>45</v>
      </c>
      <c r="C152">
        <v>0</v>
      </c>
      <c r="D152">
        <v>0.5053618182462407</v>
      </c>
      <c r="E152">
        <v>0.5851859741196429</v>
      </c>
      <c r="F152">
        <v>0</v>
      </c>
    </row>
    <row r="155" spans="1:6">
      <c r="A155" t="s">
        <v>116</v>
      </c>
      <c r="B155" t="s">
        <v>105</v>
      </c>
      <c r="C155">
        <v>51.58138343155285</v>
      </c>
    </row>
    <row r="156" spans="1:6">
      <c r="B156" t="s">
        <v>106</v>
      </c>
      <c r="C156">
        <v>18.23287359920046</v>
      </c>
    </row>
    <row r="157" spans="1:6">
      <c r="B157" t="s">
        <v>107</v>
      </c>
      <c r="C157">
        <v>4.84115436508199</v>
      </c>
    </row>
    <row r="158" spans="1:6">
      <c r="B158" t="s">
        <v>108</v>
      </c>
      <c r="C158">
        <v>20.30947205500848</v>
      </c>
    </row>
    <row r="159" spans="1:6">
      <c r="B159" t="s">
        <v>109</v>
      </c>
      <c r="C159">
        <v>1792.679639764438</v>
      </c>
    </row>
    <row r="160" spans="1:6">
      <c r="B160" t="s">
        <v>110</v>
      </c>
      <c r="C160">
        <v>632.0829447233488</v>
      </c>
    </row>
    <row r="161" spans="1:6">
      <c r="B161" t="s">
        <v>111</v>
      </c>
      <c r="C161">
        <v>0.3525911326835875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4.84115436508199</v>
      </c>
      <c r="E163">
        <v>1.442446225595488</v>
      </c>
      <c r="F163">
        <v>2.220446049250313e-16</v>
      </c>
    </row>
    <row r="164" spans="1:6">
      <c r="B164" t="s">
        <v>43</v>
      </c>
      <c r="C164">
        <v>0</v>
      </c>
      <c r="D164">
        <v>4.889903468193994</v>
      </c>
      <c r="E164">
        <v>1.412154058003327</v>
      </c>
      <c r="F164">
        <v>0.01139534700677422</v>
      </c>
    </row>
    <row r="165" spans="1:6">
      <c r="B165" t="s">
        <v>44</v>
      </c>
      <c r="C165">
        <v>0</v>
      </c>
      <c r="D165">
        <v>0.04874910311200387</v>
      </c>
      <c r="E165">
        <v>4.810862197489829</v>
      </c>
      <c r="F165">
        <v>1.453841572602262</v>
      </c>
    </row>
    <row r="166" spans="1:6">
      <c r="B166" t="s">
        <v>45</v>
      </c>
      <c r="C166">
        <v>0</v>
      </c>
      <c r="D166">
        <v>1</v>
      </c>
      <c r="E166">
        <v>0.2979550158531369</v>
      </c>
      <c r="F166">
        <v>4.586604519917446e-17</v>
      </c>
    </row>
    <row r="169" spans="1:6">
      <c r="A169" t="s">
        <v>117</v>
      </c>
      <c r="B169" t="s">
        <v>118</v>
      </c>
      <c r="C169">
        <v>51.56908833623041</v>
      </c>
    </row>
    <row r="170" spans="1:6">
      <c r="B170" t="s">
        <v>119</v>
      </c>
      <c r="C170">
        <v>18.23240302430498</v>
      </c>
    </row>
    <row r="171" spans="1:6">
      <c r="B171" t="s">
        <v>120</v>
      </c>
      <c r="C171">
        <v>4.844438180080894</v>
      </c>
    </row>
    <row r="172" spans="1:6">
      <c r="B172" t="s">
        <v>121</v>
      </c>
      <c r="C172">
        <v>20.30515508623508</v>
      </c>
    </row>
    <row r="173" spans="1:6">
      <c r="B173" t="s">
        <v>122</v>
      </c>
      <c r="C173">
        <v>1793.468038163529</v>
      </c>
    </row>
    <row r="174" spans="1:6">
      <c r="B174" t="s">
        <v>123</v>
      </c>
      <c r="C174">
        <v>632.3936959155309</v>
      </c>
    </row>
    <row r="175" spans="1:6">
      <c r="B175" t="s">
        <v>124</v>
      </c>
      <c r="C175">
        <v>0.3526094039362351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2.447612814794309</v>
      </c>
      <c r="E177">
        <v>2.835803806654956</v>
      </c>
      <c r="F177">
        <v>-1.332267629550188e-15</v>
      </c>
    </row>
    <row r="178" spans="1:6">
      <c r="B178" t="s">
        <v>43</v>
      </c>
      <c r="C178">
        <v>0</v>
      </c>
      <c r="D178">
        <v>2.458757760642556</v>
      </c>
      <c r="E178">
        <v>2.806234654963272</v>
      </c>
      <c r="F178">
        <v>0.04768435787703117</v>
      </c>
    </row>
    <row r="179" spans="1:6">
      <c r="B179" t="s">
        <v>44</v>
      </c>
      <c r="C179">
        <v>0</v>
      </c>
      <c r="D179">
        <v>0.01114494584824756</v>
      </c>
      <c r="E179">
        <v>2.418043663102624</v>
      </c>
      <c r="F179">
        <v>2.883488164531988</v>
      </c>
    </row>
    <row r="180" spans="1:6">
      <c r="B180" t="s">
        <v>45</v>
      </c>
      <c r="C180">
        <v>0</v>
      </c>
      <c r="D180">
        <v>0.5052418306953064</v>
      </c>
      <c r="E180">
        <v>0.5853731023578885</v>
      </c>
      <c r="F180">
        <v>-2.750097286880728e-16</v>
      </c>
    </row>
    <row r="183" spans="1:6">
      <c r="A183" t="s">
        <v>129</v>
      </c>
      <c r="B183" t="s">
        <v>118</v>
      </c>
      <c r="C183">
        <v>51.56908833623041</v>
      </c>
    </row>
    <row r="184" spans="1:6">
      <c r="B184" t="s">
        <v>119</v>
      </c>
      <c r="C184">
        <v>18.23240302430498</v>
      </c>
    </row>
    <row r="185" spans="1:6">
      <c r="B185" t="s">
        <v>120</v>
      </c>
      <c r="C185">
        <v>4.844438180080894</v>
      </c>
    </row>
    <row r="186" spans="1:6">
      <c r="B186" t="s">
        <v>121</v>
      </c>
      <c r="C186">
        <v>20.30515508623508</v>
      </c>
    </row>
    <row r="187" spans="1:6">
      <c r="B187" t="s">
        <v>122</v>
      </c>
      <c r="C187">
        <v>1793.468038163529</v>
      </c>
    </row>
    <row r="188" spans="1:6">
      <c r="B188" t="s">
        <v>123</v>
      </c>
      <c r="C188">
        <v>632.3936959155309</v>
      </c>
    </row>
    <row r="189" spans="1:6">
      <c r="B189" t="s">
        <v>124</v>
      </c>
      <c r="C189">
        <v>0.3526094039362351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4.844438180080894</v>
      </c>
      <c r="E191">
        <v>1.443296369508015</v>
      </c>
      <c r="F191">
        <v>6.661338147750939e-16</v>
      </c>
    </row>
    <row r="192" spans="1:6">
      <c r="B192" t="s">
        <v>43</v>
      </c>
      <c r="C192">
        <v>0</v>
      </c>
      <c r="D192">
        <v>4.892122537957925</v>
      </c>
      <c r="E192">
        <v>1.413665503981365</v>
      </c>
      <c r="F192">
        <v>0.01114494584824756</v>
      </c>
    </row>
    <row r="193" spans="1:6">
      <c r="B193" t="s">
        <v>44</v>
      </c>
      <c r="C193">
        <v>0</v>
      </c>
      <c r="D193">
        <v>0.04768435787703117</v>
      </c>
      <c r="E193">
        <v>4.814807314554243</v>
      </c>
      <c r="F193">
        <v>1.454441315356262</v>
      </c>
    </row>
    <row r="194" spans="1:6">
      <c r="B194" t="s">
        <v>45</v>
      </c>
      <c r="C194">
        <v>0</v>
      </c>
      <c r="D194">
        <v>1</v>
      </c>
      <c r="E194">
        <v>0.2979285349212393</v>
      </c>
      <c r="F194">
        <v>1.375048643440364e-16</v>
      </c>
    </row>
    <row r="197" spans="1:6">
      <c r="A197" t="s">
        <v>130</v>
      </c>
      <c r="B197" t="s">
        <v>131</v>
      </c>
      <c r="C197">
        <v>51.55927914935642</v>
      </c>
    </row>
    <row r="198" spans="1:6">
      <c r="B198" t="s">
        <v>132</v>
      </c>
      <c r="C198">
        <v>18.23203315581834</v>
      </c>
    </row>
    <row r="199" spans="1:6">
      <c r="B199" t="s">
        <v>133</v>
      </c>
      <c r="C199">
        <v>4.847015736094213</v>
      </c>
    </row>
    <row r="200" spans="1:6">
      <c r="B200" t="s">
        <v>134</v>
      </c>
      <c r="C200">
        <v>20.30170459891011</v>
      </c>
    </row>
    <row r="201" spans="1:6">
      <c r="B201" t="s">
        <v>135</v>
      </c>
      <c r="C201">
        <v>1794.080954654826</v>
      </c>
    </row>
    <row r="202" spans="1:6">
      <c r="B202" t="s">
        <v>136</v>
      </c>
      <c r="C202">
        <v>632.6356824605715</v>
      </c>
    </row>
    <row r="203" spans="1:6">
      <c r="B203" t="s">
        <v>137</v>
      </c>
      <c r="C203">
        <v>0.352623821583507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2.448461563756913</v>
      </c>
      <c r="E205">
        <v>2.838023676777819</v>
      </c>
      <c r="F205">
        <v>8.881784197001252e-16</v>
      </c>
    </row>
    <row r="206" spans="1:6">
      <c r="B206" t="s">
        <v>43</v>
      </c>
      <c r="C206">
        <v>0</v>
      </c>
      <c r="D206">
        <v>2.459411101937864</v>
      </c>
      <c r="E206">
        <v>2.808968544152854</v>
      </c>
      <c r="F206">
        <v>0.04685325156870358</v>
      </c>
    </row>
    <row r="207" spans="1:6">
      <c r="B207" t="s">
        <v>44</v>
      </c>
      <c r="C207">
        <v>0</v>
      </c>
      <c r="D207">
        <v>0.01094953818095098</v>
      </c>
      <c r="E207">
        <v>2.419406431131947</v>
      </c>
      <c r="F207">
        <v>2.884876928346522</v>
      </c>
    </row>
    <row r="208" spans="1:6">
      <c r="B208" t="s">
        <v>45</v>
      </c>
      <c r="C208">
        <v>0</v>
      </c>
      <c r="D208">
        <v>0.505148259685642</v>
      </c>
      <c r="E208">
        <v>0.5855197984285347</v>
      </c>
      <c r="F208">
        <v>1.83242322298675e-16</v>
      </c>
    </row>
    <row r="211" spans="1:6">
      <c r="A211" t="s">
        <v>142</v>
      </c>
      <c r="B211" t="s">
        <v>131</v>
      </c>
      <c r="C211">
        <v>51.55927914935642</v>
      </c>
    </row>
    <row r="212" spans="1:6">
      <c r="B212" t="s">
        <v>132</v>
      </c>
      <c r="C212">
        <v>18.23203315581834</v>
      </c>
    </row>
    <row r="213" spans="1:6">
      <c r="B213" t="s">
        <v>133</v>
      </c>
      <c r="C213">
        <v>4.847015736094213</v>
      </c>
    </row>
    <row r="214" spans="1:6">
      <c r="B214" t="s">
        <v>134</v>
      </c>
      <c r="C214">
        <v>20.30170459891011</v>
      </c>
    </row>
    <row r="215" spans="1:6">
      <c r="B215" t="s">
        <v>135</v>
      </c>
      <c r="C215">
        <v>1794.080954654826</v>
      </c>
    </row>
    <row r="216" spans="1:6">
      <c r="B216" t="s">
        <v>136</v>
      </c>
      <c r="C216">
        <v>632.6356824605715</v>
      </c>
    </row>
    <row r="217" spans="1:6">
      <c r="B217" t="s">
        <v>137</v>
      </c>
      <c r="C217">
        <v>0.352623821583507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4.847015736094213</v>
      </c>
      <c r="E219">
        <v>1.443966013595712</v>
      </c>
      <c r="F219">
        <v>2.220446049250313e-16</v>
      </c>
    </row>
    <row r="220" spans="1:6">
      <c r="B220" t="s">
        <v>43</v>
      </c>
      <c r="C220">
        <v>0</v>
      </c>
      <c r="D220">
        <v>4.893868987662916</v>
      </c>
      <c r="E220">
        <v>1.414851321708384</v>
      </c>
      <c r="F220">
        <v>0.01094953818095098</v>
      </c>
    </row>
    <row r="221" spans="1:6">
      <c r="B221" t="s">
        <v>44</v>
      </c>
      <c r="C221">
        <v>0</v>
      </c>
      <c r="D221">
        <v>0.04685325156870358</v>
      </c>
      <c r="E221">
        <v>4.817901044206884</v>
      </c>
      <c r="F221">
        <v>1.454915551776663</v>
      </c>
    </row>
    <row r="222" spans="1:6">
      <c r="B222" t="s">
        <v>45</v>
      </c>
      <c r="C222">
        <v>0</v>
      </c>
      <c r="D222">
        <v>1</v>
      </c>
      <c r="E222">
        <v>0.2979082578261399</v>
      </c>
      <c r="F222">
        <v>4.581058057466875e-17</v>
      </c>
    </row>
    <row r="225" spans="1:6">
      <c r="A225" t="s">
        <v>143</v>
      </c>
      <c r="B225" t="s">
        <v>144</v>
      </c>
      <c r="C225">
        <v>51.55346726871876</v>
      </c>
    </row>
    <row r="226" spans="1:6">
      <c r="B226" t="s">
        <v>145</v>
      </c>
      <c r="C226">
        <v>18.23178120198661</v>
      </c>
    </row>
    <row r="227" spans="1:6">
      <c r="B227" t="s">
        <v>146</v>
      </c>
      <c r="C227">
        <v>4.848785190838112</v>
      </c>
    </row>
    <row r="228" spans="1:6">
      <c r="B228" t="s">
        <v>147</v>
      </c>
      <c r="C228">
        <v>20.29969667151457</v>
      </c>
    </row>
    <row r="229" spans="1:6">
      <c r="B229" t="s">
        <v>148</v>
      </c>
      <c r="C229">
        <v>1794.533596262358</v>
      </c>
    </row>
    <row r="230" spans="1:6">
      <c r="B230" t="s">
        <v>149</v>
      </c>
      <c r="C230">
        <v>632.8148386990539</v>
      </c>
    </row>
    <row r="231" spans="1:6">
      <c r="B231" t="s">
        <v>150</v>
      </c>
      <c r="C231">
        <v>0.3526347124495613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2.449018640990699</v>
      </c>
      <c r="E233">
        <v>2.839591846738764</v>
      </c>
      <c r="F233">
        <v>4.440892098500626e-16</v>
      </c>
    </row>
    <row r="234" spans="1:6">
      <c r="B234" t="s">
        <v>43</v>
      </c>
      <c r="C234">
        <v>0</v>
      </c>
      <c r="D234">
        <v>2.459822710363853</v>
      </c>
      <c r="E234">
        <v>2.810919672559622</v>
      </c>
      <c r="F234">
        <v>0.04623442090351035</v>
      </c>
    </row>
    <row r="235" spans="1:6">
      <c r="B235" t="s">
        <v>44</v>
      </c>
      <c r="C235">
        <v>0</v>
      </c>
      <c r="D235">
        <v>0.01080406937315453</v>
      </c>
      <c r="E235">
        <v>2.420346466811557</v>
      </c>
      <c r="F235">
        <v>2.885826267642274</v>
      </c>
    </row>
    <row r="236" spans="1:6">
      <c r="B236" t="s">
        <v>45</v>
      </c>
      <c r="C236">
        <v>0</v>
      </c>
      <c r="D236">
        <v>0.505078807289334</v>
      </c>
      <c r="E236">
        <v>0.5856295412104946</v>
      </c>
      <c r="F236">
        <v>9.158772607398222e-17</v>
      </c>
    </row>
    <row r="239" spans="1:6">
      <c r="A239" t="s">
        <v>155</v>
      </c>
      <c r="B239" t="s">
        <v>144</v>
      </c>
      <c r="C239">
        <v>51.55346726871876</v>
      </c>
    </row>
    <row r="240" spans="1:6">
      <c r="B240" t="s">
        <v>145</v>
      </c>
      <c r="C240">
        <v>18.23178120198661</v>
      </c>
    </row>
    <row r="241" spans="1:6">
      <c r="B241" t="s">
        <v>146</v>
      </c>
      <c r="C241">
        <v>4.848785190838112</v>
      </c>
    </row>
    <row r="242" spans="1:6">
      <c r="B242" t="s">
        <v>147</v>
      </c>
      <c r="C242">
        <v>20.29969667151457</v>
      </c>
    </row>
    <row r="243" spans="1:6">
      <c r="B243" t="s">
        <v>148</v>
      </c>
      <c r="C243">
        <v>1794.533596262358</v>
      </c>
    </row>
    <row r="244" spans="1:6">
      <c r="B244" t="s">
        <v>149</v>
      </c>
      <c r="C244">
        <v>632.8148386990539</v>
      </c>
    </row>
    <row r="245" spans="1:6">
      <c r="B245" t="s">
        <v>150</v>
      </c>
      <c r="C245">
        <v>0.3526347124495613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4.848785190838112</v>
      </c>
      <c r="E247">
        <v>1.444422205526585</v>
      </c>
      <c r="F247">
        <v>4.440892098500626e-16</v>
      </c>
    </row>
    <row r="248" spans="1:6">
      <c r="B248" t="s">
        <v>43</v>
      </c>
      <c r="C248">
        <v>0</v>
      </c>
      <c r="D248">
        <v>4.895019611741622</v>
      </c>
      <c r="E248">
        <v>1.415692050259783</v>
      </c>
      <c r="F248">
        <v>0.01080406937315453</v>
      </c>
    </row>
    <row r="249" spans="1:6">
      <c r="B249" t="s">
        <v>44</v>
      </c>
      <c r="C249">
        <v>0</v>
      </c>
      <c r="D249">
        <v>0.04623442090351035</v>
      </c>
      <c r="E249">
        <v>4.82005503557131</v>
      </c>
      <c r="F249">
        <v>1.455226274899739</v>
      </c>
    </row>
    <row r="250" spans="1:6">
      <c r="B250" t="s">
        <v>45</v>
      </c>
      <c r="C250">
        <v>0</v>
      </c>
      <c r="D250">
        <v>1</v>
      </c>
      <c r="E250">
        <v>0.2978936266873304</v>
      </c>
      <c r="F250">
        <v>9.158772607398222e-17</v>
      </c>
    </row>
    <row r="253" spans="1:6">
      <c r="A253" t="s">
        <v>156</v>
      </c>
      <c r="B253" t="s">
        <v>157</v>
      </c>
      <c r="C253">
        <v>51.54941488909336</v>
      </c>
    </row>
    <row r="254" spans="1:6">
      <c r="B254" t="s">
        <v>158</v>
      </c>
      <c r="C254">
        <v>18.23160979251964</v>
      </c>
    </row>
    <row r="255" spans="1:6">
      <c r="B255" t="s">
        <v>159</v>
      </c>
      <c r="C255">
        <v>4.849985885153811</v>
      </c>
    </row>
    <row r="256" spans="1:6">
      <c r="B256" t="s">
        <v>160</v>
      </c>
      <c r="C256">
        <v>20.29829184439546</v>
      </c>
    </row>
    <row r="257" spans="1:6">
      <c r="B257" t="s">
        <v>161</v>
      </c>
      <c r="C257">
        <v>1794.836877865554</v>
      </c>
    </row>
    <row r="258" spans="1:6">
      <c r="B258" t="s">
        <v>162</v>
      </c>
      <c r="C258">
        <v>632.9354173541237</v>
      </c>
    </row>
    <row r="259" spans="1:6">
      <c r="B259" t="s">
        <v>163</v>
      </c>
      <c r="C259">
        <v>0.3526423070306087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2.449397256458108</v>
      </c>
      <c r="E261">
        <v>2.840660025093662</v>
      </c>
      <c r="F261">
        <v>8.881784197001252e-16</v>
      </c>
    </row>
    <row r="262" spans="1:6">
      <c r="B262" t="s">
        <v>43</v>
      </c>
      <c r="C262">
        <v>0</v>
      </c>
      <c r="D262">
        <v>2.460102881581877</v>
      </c>
      <c r="E262">
        <v>2.812247044344265</v>
      </c>
      <c r="F262">
        <v>0.04581557865001037</v>
      </c>
    </row>
    <row r="263" spans="1:6">
      <c r="B263" t="s">
        <v>44</v>
      </c>
      <c r="C263">
        <v>0</v>
      </c>
      <c r="D263">
        <v>0.0107056251237695</v>
      </c>
      <c r="E263">
        <v>2.420984275708711</v>
      </c>
      <c r="F263">
        <v>2.886475603743671</v>
      </c>
    </row>
    <row r="264" spans="1:6">
      <c r="B264" t="s">
        <v>45</v>
      </c>
      <c r="C264">
        <v>0</v>
      </c>
      <c r="D264">
        <v>0.5050318319391209</v>
      </c>
      <c r="E264">
        <v>0.5857048025210024</v>
      </c>
      <c r="F264">
        <v>1.83130104031624e-16</v>
      </c>
    </row>
    <row r="267" spans="1:6">
      <c r="A267" t="s">
        <v>168</v>
      </c>
      <c r="B267" t="s">
        <v>157</v>
      </c>
      <c r="C267">
        <v>51.54941488909336</v>
      </c>
    </row>
    <row r="268" spans="1:6">
      <c r="B268" t="s">
        <v>158</v>
      </c>
      <c r="C268">
        <v>18.23160979251964</v>
      </c>
    </row>
    <row r="269" spans="1:6">
      <c r="B269" t="s">
        <v>159</v>
      </c>
      <c r="C269">
        <v>4.849985885153811</v>
      </c>
    </row>
    <row r="270" spans="1:6">
      <c r="B270" t="s">
        <v>160</v>
      </c>
      <c r="C270">
        <v>20.29829184439546</v>
      </c>
    </row>
    <row r="271" spans="1:6">
      <c r="B271" t="s">
        <v>161</v>
      </c>
      <c r="C271">
        <v>1794.836877865554</v>
      </c>
    </row>
    <row r="272" spans="1:6">
      <c r="B272" t="s">
        <v>162</v>
      </c>
      <c r="C272">
        <v>632.9354173541237</v>
      </c>
    </row>
    <row r="273" spans="1:6">
      <c r="B273" t="s">
        <v>163</v>
      </c>
      <c r="C273">
        <v>0.3526423070306087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4.849985885153811</v>
      </c>
      <c r="E275">
        <v>1.444734340949301</v>
      </c>
      <c r="F275">
        <v>-1.77635683940025e-15</v>
      </c>
    </row>
    <row r="276" spans="1:6">
      <c r="B276" t="s">
        <v>43</v>
      </c>
      <c r="C276">
        <v>0</v>
      </c>
      <c r="D276">
        <v>4.895801463803822</v>
      </c>
      <c r="E276">
        <v>1.416264436238902</v>
      </c>
      <c r="F276">
        <v>0.0107056251237695</v>
      </c>
    </row>
    <row r="277" spans="1:6">
      <c r="B277" t="s">
        <v>44</v>
      </c>
      <c r="C277">
        <v>0</v>
      </c>
      <c r="D277">
        <v>0.04581557865001037</v>
      </c>
      <c r="E277">
        <v>4.821515980443412</v>
      </c>
      <c r="F277">
        <v>1.455439966073073</v>
      </c>
    </row>
    <row r="278" spans="1:6">
      <c r="B278" t="s">
        <v>45</v>
      </c>
      <c r="C278">
        <v>0</v>
      </c>
      <c r="D278">
        <v>1</v>
      </c>
      <c r="E278">
        <v>0.2978842361937066</v>
      </c>
      <c r="F278">
        <v>-3.662602080632479e-16</v>
      </c>
    </row>
    <row r="281" spans="1:6">
      <c r="A281" t="s">
        <v>169</v>
      </c>
      <c r="B281" t="s">
        <v>170</v>
      </c>
      <c r="C281">
        <v>51.54999944201751</v>
      </c>
    </row>
    <row r="282" spans="1:6">
      <c r="B282" t="s">
        <v>171</v>
      </c>
      <c r="C282">
        <v>18.23155943175734</v>
      </c>
    </row>
    <row r="283" spans="1:6">
      <c r="B283" t="s">
        <v>172</v>
      </c>
      <c r="C283">
        <v>4.850366324162736</v>
      </c>
    </row>
    <row r="284" spans="1:6">
      <c r="B284" t="s">
        <v>173</v>
      </c>
      <c r="C284">
        <v>20.29857809045942</v>
      </c>
    </row>
    <row r="285" spans="1:6">
      <c r="B285" t="s">
        <v>174</v>
      </c>
      <c r="C285">
        <v>1794.998021573091</v>
      </c>
    </row>
    <row r="286" spans="1:6">
      <c r="B286" t="s">
        <v>175</v>
      </c>
      <c r="C286">
        <v>633.0002249262428</v>
      </c>
    </row>
    <row r="287" spans="1:6">
      <c r="B287" t="s">
        <v>176</v>
      </c>
      <c r="C287">
        <v>0.3526467535443284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2.449465332604448</v>
      </c>
      <c r="E289">
        <v>2.841088454555971</v>
      </c>
      <c r="F289">
        <v>4.440892098500626e-16</v>
      </c>
    </row>
    <row r="290" spans="1:6">
      <c r="B290" t="s">
        <v>43</v>
      </c>
      <c r="C290">
        <v>0</v>
      </c>
      <c r="D290">
        <v>2.460116709534298</v>
      </c>
      <c r="E290">
        <v>2.81281869327536</v>
      </c>
      <c r="F290">
        <v>0.04558473851241889</v>
      </c>
    </row>
    <row r="291" spans="1:6">
      <c r="B291" t="s">
        <v>44</v>
      </c>
      <c r="C291">
        <v>0</v>
      </c>
      <c r="D291">
        <v>0.01065137692984981</v>
      </c>
      <c r="E291">
        <v>2.421195571323837</v>
      </c>
      <c r="F291">
        <v>2.88667319306839</v>
      </c>
    </row>
    <row r="292" spans="1:6">
      <c r="B292" t="s">
        <v>45</v>
      </c>
      <c r="C292">
        <v>0</v>
      </c>
      <c r="D292">
        <v>0.5050062549713236</v>
      </c>
      <c r="E292">
        <v>0.5857471920012961</v>
      </c>
      <c r="F292">
        <v>9.155787010102185e-17</v>
      </c>
    </row>
    <row r="295" spans="1:6">
      <c r="A295" t="s">
        <v>181</v>
      </c>
      <c r="B295" t="s">
        <v>170</v>
      </c>
      <c r="C295">
        <v>51.54999944201751</v>
      </c>
    </row>
    <row r="296" spans="1:6">
      <c r="B296" t="s">
        <v>171</v>
      </c>
      <c r="C296">
        <v>18.23155943175734</v>
      </c>
    </row>
    <row r="297" spans="1:6">
      <c r="B297" t="s">
        <v>172</v>
      </c>
      <c r="C297">
        <v>4.850366324162736</v>
      </c>
    </row>
    <row r="298" spans="1:6">
      <c r="B298" t="s">
        <v>173</v>
      </c>
      <c r="C298">
        <v>20.29857809045942</v>
      </c>
    </row>
    <row r="299" spans="1:6">
      <c r="B299" t="s">
        <v>174</v>
      </c>
      <c r="C299">
        <v>1794.998021573091</v>
      </c>
    </row>
    <row r="300" spans="1:6">
      <c r="B300" t="s">
        <v>175</v>
      </c>
      <c r="C300">
        <v>633.0002249262428</v>
      </c>
    </row>
    <row r="301" spans="1:6">
      <c r="B301" t="s">
        <v>176</v>
      </c>
      <c r="C301">
        <v>0.3526467535443284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4.850366324162736</v>
      </c>
      <c r="E303">
        <v>1.444826211930705</v>
      </c>
      <c r="F303">
        <v>0</v>
      </c>
    </row>
    <row r="304" spans="1:6">
      <c r="B304" t="s">
        <v>43</v>
      </c>
      <c r="C304">
        <v>0</v>
      </c>
      <c r="D304">
        <v>4.895951062675155</v>
      </c>
      <c r="E304">
        <v>1.416500103392651</v>
      </c>
      <c r="F304">
        <v>0.01065137692984981</v>
      </c>
    </row>
    <row r="305" spans="1:6">
      <c r="B305" t="s">
        <v>44</v>
      </c>
      <c r="C305">
        <v>0</v>
      </c>
      <c r="D305">
        <v>0.04558473851241889</v>
      </c>
      <c r="E305">
        <v>4.822040215624682</v>
      </c>
      <c r="F305">
        <v>1.455477588860555</v>
      </c>
    </row>
    <row r="306" spans="1:6">
      <c r="B306" t="s">
        <v>45</v>
      </c>
      <c r="C306">
        <v>0</v>
      </c>
      <c r="D306">
        <v>1</v>
      </c>
      <c r="E306">
        <v>0.2978798126510803</v>
      </c>
      <c r="F306">
        <v>0</v>
      </c>
    </row>
    <row r="309" spans="1:6">
      <c r="A309" t="s">
        <v>182</v>
      </c>
      <c r="B309" t="s">
        <v>183</v>
      </c>
      <c r="C309">
        <v>51.54462220426738</v>
      </c>
    </row>
    <row r="310" spans="1:6">
      <c r="B310" t="s">
        <v>184</v>
      </c>
      <c r="C310">
        <v>18.23147001462336</v>
      </c>
    </row>
    <row r="311" spans="1:6">
      <c r="B311" t="s">
        <v>185</v>
      </c>
      <c r="C311">
        <v>4.85093425131824</v>
      </c>
    </row>
    <row r="312" spans="1:6">
      <c r="B312" t="s">
        <v>186</v>
      </c>
      <c r="C312">
        <v>20.29656026819443</v>
      </c>
    </row>
    <row r="313" spans="1:6">
      <c r="B313" t="s">
        <v>187</v>
      </c>
      <c r="C313">
        <v>1795.020936900659</v>
      </c>
    </row>
    <row r="314" spans="1:6">
      <c r="B314" t="s">
        <v>188</v>
      </c>
      <c r="C314">
        <v>633.0107708763445</v>
      </c>
    </row>
    <row r="315" spans="1:6">
      <c r="B315" t="s">
        <v>189</v>
      </c>
      <c r="C315">
        <v>0.3526481267507227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2.449729080779072</v>
      </c>
      <c r="E317">
        <v>2.841471354687532</v>
      </c>
      <c r="F317">
        <v>0</v>
      </c>
    </row>
    <row r="318" spans="1:6">
      <c r="B318" t="s">
        <v>43</v>
      </c>
      <c r="C318">
        <v>0</v>
      </c>
      <c r="D318">
        <v>2.460371404481108</v>
      </c>
      <c r="E318">
        <v>2.813224771115379</v>
      </c>
      <c r="F318">
        <v>0.04554623794329344</v>
      </c>
    </row>
    <row r="319" spans="1:6">
      <c r="B319" t="s">
        <v>44</v>
      </c>
      <c r="C319">
        <v>0</v>
      </c>
      <c r="D319">
        <v>0.01064232370203593</v>
      </c>
      <c r="E319">
        <v>2.421482497206919</v>
      </c>
      <c r="F319">
        <v>2.887017592630825</v>
      </c>
    </row>
    <row r="320" spans="1:6">
      <c r="B320" t="s">
        <v>45</v>
      </c>
      <c r="C320">
        <v>0</v>
      </c>
      <c r="D320">
        <v>0.5050015015382571</v>
      </c>
      <c r="E320">
        <v>0.5857575484382959</v>
      </c>
      <c r="F320">
        <v>0</v>
      </c>
    </row>
    <row r="323" spans="1:6">
      <c r="A323" t="s">
        <v>194</v>
      </c>
      <c r="B323" t="s">
        <v>183</v>
      </c>
      <c r="C323">
        <v>51.54462220426738</v>
      </c>
    </row>
    <row r="324" spans="1:6">
      <c r="B324" t="s">
        <v>184</v>
      </c>
      <c r="C324">
        <v>18.23147001462336</v>
      </c>
    </row>
    <row r="325" spans="1:6">
      <c r="B325" t="s">
        <v>185</v>
      </c>
      <c r="C325">
        <v>4.85093425131824</v>
      </c>
    </row>
    <row r="326" spans="1:6">
      <c r="B326" t="s">
        <v>186</v>
      </c>
      <c r="C326">
        <v>20.29656026819443</v>
      </c>
    </row>
    <row r="327" spans="1:6">
      <c r="B327" t="s">
        <v>187</v>
      </c>
      <c r="C327">
        <v>1795.020936900659</v>
      </c>
    </row>
    <row r="328" spans="1:6">
      <c r="B328" t="s">
        <v>188</v>
      </c>
      <c r="C328">
        <v>633.0107708763445</v>
      </c>
    </row>
    <row r="329" spans="1:6">
      <c r="B329" t="s">
        <v>189</v>
      </c>
      <c r="C329">
        <v>0.3526481267507227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4.85093425131824</v>
      </c>
      <c r="E331">
        <v>1.444997267882987</v>
      </c>
      <c r="F331">
        <v>-2.220446049250313e-16</v>
      </c>
    </row>
    <row r="332" spans="1:6">
      <c r="B332" t="s">
        <v>43</v>
      </c>
      <c r="C332">
        <v>0</v>
      </c>
      <c r="D332">
        <v>4.896480489261533</v>
      </c>
      <c r="E332">
        <v>1.416694441552623</v>
      </c>
      <c r="F332">
        <v>0.01064232370203593</v>
      </c>
    </row>
    <row r="333" spans="1:6">
      <c r="B333" t="s">
        <v>44</v>
      </c>
      <c r="C333">
        <v>0</v>
      </c>
      <c r="D333">
        <v>0.04554623794329344</v>
      </c>
      <c r="E333">
        <v>4.822631424987875</v>
      </c>
      <c r="F333">
        <v>1.455639591585023</v>
      </c>
    </row>
    <row r="334" spans="1:6">
      <c r="B334" t="s">
        <v>45</v>
      </c>
      <c r="C334">
        <v>0</v>
      </c>
      <c r="D334">
        <v>1</v>
      </c>
      <c r="E334">
        <v>0.2978802006005977</v>
      </c>
      <c r="F334">
        <v>-4.577357544367681e-17</v>
      </c>
    </row>
    <row r="337" spans="1:6">
      <c r="A337" t="s">
        <v>195</v>
      </c>
      <c r="B337" t="s">
        <v>196</v>
      </c>
      <c r="C337">
        <v>51.53371206098492</v>
      </c>
    </row>
    <row r="338" spans="1:6">
      <c r="B338" t="s">
        <v>197</v>
      </c>
      <c r="C338">
        <v>18.2313476438333</v>
      </c>
    </row>
    <row r="339" spans="1:6">
      <c r="B339" t="s">
        <v>198</v>
      </c>
      <c r="C339">
        <v>4.851651693986666</v>
      </c>
    </row>
    <row r="340" spans="1:6">
      <c r="B340" t="s">
        <v>199</v>
      </c>
      <c r="C340">
        <v>20.29240042001575</v>
      </c>
    </row>
    <row r="341" spans="1:6">
      <c r="B341" t="s">
        <v>200</v>
      </c>
      <c r="C341">
        <v>1794.90641902256</v>
      </c>
    </row>
    <row r="342" spans="1:6">
      <c r="B342" t="s">
        <v>201</v>
      </c>
      <c r="C342">
        <v>632.9673452721419</v>
      </c>
    </row>
    <row r="343" spans="1:6">
      <c r="B343" t="s">
        <v>202</v>
      </c>
      <c r="C343">
        <v>0.3526464324623857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2.450168863528702</v>
      </c>
      <c r="E345">
        <v>2.841786992837905</v>
      </c>
      <c r="F345">
        <v>0</v>
      </c>
    </row>
    <row r="346" spans="1:6">
      <c r="B346" t="s">
        <v>43</v>
      </c>
      <c r="C346">
        <v>0</v>
      </c>
      <c r="D346">
        <v>2.46084703823964</v>
      </c>
      <c r="E346">
        <v>2.813444358450967</v>
      </c>
      <c r="F346">
        <v>0.04569884373657619</v>
      </c>
    </row>
    <row r="347" spans="1:6">
      <c r="B347" t="s">
        <v>44</v>
      </c>
      <c r="C347">
        <v>0</v>
      </c>
      <c r="D347">
        <v>0.01067817471093712</v>
      </c>
      <c r="E347">
        <v>2.421826229141765</v>
      </c>
      <c r="F347">
        <v>2.887485836574481</v>
      </c>
    </row>
    <row r="348" spans="1:6">
      <c r="B348" t="s">
        <v>45</v>
      </c>
      <c r="C348">
        <v>0</v>
      </c>
      <c r="D348">
        <v>0.5050174699402971</v>
      </c>
      <c r="E348">
        <v>0.58573598685168</v>
      </c>
      <c r="F348">
        <v>0</v>
      </c>
    </row>
    <row r="351" spans="1:6">
      <c r="A351" t="s">
        <v>207</v>
      </c>
      <c r="B351" t="s">
        <v>196</v>
      </c>
      <c r="C351">
        <v>51.53371206098492</v>
      </c>
    </row>
    <row r="352" spans="1:6">
      <c r="B352" t="s">
        <v>197</v>
      </c>
      <c r="C352">
        <v>18.2313476438333</v>
      </c>
    </row>
    <row r="353" spans="1:6">
      <c r="B353" t="s">
        <v>198</v>
      </c>
      <c r="C353">
        <v>4.851651693986666</v>
      </c>
    </row>
    <row r="354" spans="1:6">
      <c r="B354" t="s">
        <v>199</v>
      </c>
      <c r="C354">
        <v>20.29240042001575</v>
      </c>
    </row>
    <row r="355" spans="1:6">
      <c r="B355" t="s">
        <v>200</v>
      </c>
      <c r="C355">
        <v>1794.90641902256</v>
      </c>
    </row>
    <row r="356" spans="1:6">
      <c r="B356" t="s">
        <v>201</v>
      </c>
      <c r="C356">
        <v>632.9673452721419</v>
      </c>
    </row>
    <row r="357" spans="1:6">
      <c r="B357" t="s">
        <v>202</v>
      </c>
      <c r="C357">
        <v>0.3526464324623857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4.851651693986666</v>
      </c>
      <c r="E359">
        <v>1.445235990733654</v>
      </c>
      <c r="F359">
        <v>0</v>
      </c>
    </row>
    <row r="360" spans="1:6">
      <c r="B360" t="s">
        <v>43</v>
      </c>
      <c r="C360">
        <v>0</v>
      </c>
      <c r="D360">
        <v>4.897350537723242</v>
      </c>
      <c r="E360">
        <v>1.41683674985894</v>
      </c>
      <c r="F360">
        <v>0.01067817471093712</v>
      </c>
    </row>
    <row r="361" spans="1:6">
      <c r="B361" t="s">
        <v>44</v>
      </c>
      <c r="C361">
        <v>0</v>
      </c>
      <c r="D361">
        <v>0.04569884373657619</v>
      </c>
      <c r="E361">
        <v>4.823252453111952</v>
      </c>
      <c r="F361">
        <v>1.455914165444591</v>
      </c>
    </row>
    <row r="362" spans="1:6">
      <c r="B362" t="s">
        <v>45</v>
      </c>
      <c r="C362">
        <v>0</v>
      </c>
      <c r="D362">
        <v>1</v>
      </c>
      <c r="E362">
        <v>0.2978853557284292</v>
      </c>
      <c r="F362">
        <v>0</v>
      </c>
    </row>
    <row r="365" spans="1:6">
      <c r="A365" t="s">
        <v>208</v>
      </c>
      <c r="B365" t="s">
        <v>209</v>
      </c>
      <c r="C365">
        <v>51.52782716277284</v>
      </c>
    </row>
    <row r="366" spans="1:6">
      <c r="B366" t="s">
        <v>210</v>
      </c>
      <c r="C366">
        <v>18.23135132854033</v>
      </c>
    </row>
    <row r="367" spans="1:6">
      <c r="B367" t="s">
        <v>211</v>
      </c>
      <c r="C367">
        <v>4.851518513164964</v>
      </c>
    </row>
    <row r="368" spans="1:6">
      <c r="B368" t="s">
        <v>212</v>
      </c>
      <c r="C368">
        <v>20.29007902620785</v>
      </c>
    </row>
    <row r="369" spans="1:6">
      <c r="B369" t="s">
        <v>213</v>
      </c>
      <c r="C369">
        <v>1794.652183818205</v>
      </c>
    </row>
    <row r="370" spans="1:6">
      <c r="B370" t="s">
        <v>214</v>
      </c>
      <c r="C370">
        <v>632.8690322712487</v>
      </c>
    </row>
    <row r="371" spans="1:6">
      <c r="B371" t="s">
        <v>215</v>
      </c>
      <c r="C371">
        <v>0.352641608205547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2.450281384931081</v>
      </c>
      <c r="E373">
        <v>2.841446609946539</v>
      </c>
      <c r="F373">
        <v>0</v>
      </c>
    </row>
    <row r="374" spans="1:6">
      <c r="B374" t="s">
        <v>43</v>
      </c>
      <c r="C374">
        <v>0</v>
      </c>
      <c r="D374">
        <v>2.461038916605462</v>
      </c>
      <c r="E374">
        <v>2.812893786579272</v>
      </c>
      <c r="F374">
        <v>0.04603653199156936</v>
      </c>
    </row>
    <row r="375" spans="1:6">
      <c r="B375" t="s">
        <v>44</v>
      </c>
      <c r="C375">
        <v>0</v>
      </c>
      <c r="D375">
        <v>0.0107575316743811</v>
      </c>
      <c r="E375">
        <v>2.421728561563815</v>
      </c>
      <c r="F375">
        <v>2.887483141938108</v>
      </c>
    </row>
    <row r="376" spans="1:6">
      <c r="B376" t="s">
        <v>45</v>
      </c>
      <c r="C376">
        <v>0</v>
      </c>
      <c r="D376">
        <v>0.5050545263883991</v>
      </c>
      <c r="E376">
        <v>0.5856819060333496</v>
      </c>
      <c r="F376">
        <v>0</v>
      </c>
    </row>
    <row r="379" spans="1:6">
      <c r="A379" t="s">
        <v>220</v>
      </c>
      <c r="B379" t="s">
        <v>209</v>
      </c>
      <c r="C379">
        <v>51.52782716277284</v>
      </c>
    </row>
    <row r="380" spans="1:6">
      <c r="B380" t="s">
        <v>210</v>
      </c>
      <c r="C380">
        <v>18.23135132854033</v>
      </c>
    </row>
    <row r="381" spans="1:6">
      <c r="B381" t="s">
        <v>211</v>
      </c>
      <c r="C381">
        <v>4.851518513164964</v>
      </c>
    </row>
    <row r="382" spans="1:6">
      <c r="B382" t="s">
        <v>212</v>
      </c>
      <c r="C382">
        <v>20.29007902620785</v>
      </c>
    </row>
    <row r="383" spans="1:6">
      <c r="B383" t="s">
        <v>213</v>
      </c>
      <c r="C383">
        <v>1794.652183818205</v>
      </c>
    </row>
    <row r="384" spans="1:6">
      <c r="B384" t="s">
        <v>214</v>
      </c>
      <c r="C384">
        <v>632.8690322712487</v>
      </c>
    </row>
    <row r="385" spans="1:6">
      <c r="B385" t="s">
        <v>215</v>
      </c>
      <c r="C385">
        <v>0.352641608205547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4.851518513164964</v>
      </c>
      <c r="E387">
        <v>1.445244773616078</v>
      </c>
      <c r="F387">
        <v>6.661338147750939e-16</v>
      </c>
    </row>
    <row r="388" spans="1:6">
      <c r="B388" t="s">
        <v>43</v>
      </c>
      <c r="C388">
        <v>0</v>
      </c>
      <c r="D388">
        <v>4.897555045156533</v>
      </c>
      <c r="E388">
        <v>1.416634510714862</v>
      </c>
      <c r="F388">
        <v>0.0107575316743811</v>
      </c>
    </row>
    <row r="389" spans="1:6">
      <c r="B389" t="s">
        <v>44</v>
      </c>
      <c r="C389">
        <v>0</v>
      </c>
      <c r="D389">
        <v>0.04603653199156936</v>
      </c>
      <c r="E389">
        <v>4.822908250263749</v>
      </c>
      <c r="F389">
        <v>1.456002305290458</v>
      </c>
    </row>
    <row r="390" spans="1:6">
      <c r="B390" t="s">
        <v>45</v>
      </c>
      <c r="C390">
        <v>0</v>
      </c>
      <c r="D390">
        <v>1</v>
      </c>
      <c r="E390">
        <v>0.2978953434258358</v>
      </c>
      <c r="F390">
        <v>1.373041889807262e-16</v>
      </c>
    </row>
    <row r="393" spans="1:6">
      <c r="A393" t="s">
        <v>221</v>
      </c>
      <c r="B393" t="s">
        <v>222</v>
      </c>
      <c r="C393">
        <v>51.57263755213965</v>
      </c>
    </row>
    <row r="394" spans="1:6">
      <c r="B394" t="s">
        <v>223</v>
      </c>
      <c r="C394">
        <v>18.22638734182483</v>
      </c>
    </row>
    <row r="395" spans="1:6">
      <c r="B395" t="s">
        <v>224</v>
      </c>
      <c r="C395">
        <v>4.846224251179695</v>
      </c>
    </row>
    <row r="396" spans="1:6">
      <c r="B396" t="s">
        <v>225</v>
      </c>
      <c r="C396">
        <v>20.3132548263071</v>
      </c>
    </row>
    <row r="397" spans="1:6">
      <c r="B397" t="s">
        <v>226</v>
      </c>
      <c r="C397">
        <v>1794.252742729381</v>
      </c>
    </row>
    <row r="398" spans="1:6">
      <c r="B398" t="s">
        <v>227</v>
      </c>
      <c r="C398">
        <v>632.7136606359769</v>
      </c>
    </row>
    <row r="399" spans="1:6">
      <c r="B399" t="s">
        <v>228</v>
      </c>
      <c r="C399">
        <v>0.3526335201101633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2.447893413014134</v>
      </c>
      <c r="E401">
        <v>2.837919637314682</v>
      </c>
      <c r="F401">
        <v>0</v>
      </c>
    </row>
    <row r="402" spans="1:6">
      <c r="B402" t="s">
        <v>43</v>
      </c>
      <c r="C402">
        <v>0</v>
      </c>
      <c r="D402">
        <v>2.458765948754767</v>
      </c>
      <c r="E402">
        <v>2.873281655394772</v>
      </c>
      <c r="F402">
        <v>0.04652558127030883</v>
      </c>
    </row>
    <row r="403" spans="1:6">
      <c r="B403" t="s">
        <v>44</v>
      </c>
      <c r="C403">
        <v>0</v>
      </c>
      <c r="D403">
        <v>0.01087253574063312</v>
      </c>
      <c r="E403">
        <v>2.483255431094225</v>
      </c>
      <c r="F403">
        <v>2.88444521858499</v>
      </c>
    </row>
    <row r="404" spans="1:6">
      <c r="B404" t="s">
        <v>45</v>
      </c>
      <c r="C404">
        <v>0</v>
      </c>
      <c r="D404">
        <v>0.5051135247029178</v>
      </c>
      <c r="E404">
        <v>0.5855939573212815</v>
      </c>
      <c r="F404">
        <v>0</v>
      </c>
    </row>
    <row r="407" spans="1:6">
      <c r="A407" t="s">
        <v>233</v>
      </c>
      <c r="B407" t="s">
        <v>222</v>
      </c>
      <c r="C407">
        <v>51.57263755213965</v>
      </c>
    </row>
    <row r="408" spans="1:6">
      <c r="B408" t="s">
        <v>223</v>
      </c>
      <c r="C408">
        <v>18.22638734182483</v>
      </c>
    </row>
    <row r="409" spans="1:6">
      <c r="B409" t="s">
        <v>224</v>
      </c>
      <c r="C409">
        <v>4.846224251179695</v>
      </c>
    </row>
    <row r="410" spans="1:6">
      <c r="B410" t="s">
        <v>225</v>
      </c>
      <c r="C410">
        <v>20.3132548263071</v>
      </c>
    </row>
    <row r="411" spans="1:6">
      <c r="B411" t="s">
        <v>226</v>
      </c>
      <c r="C411">
        <v>1794.252742729381</v>
      </c>
    </row>
    <row r="412" spans="1:6">
      <c r="B412" t="s">
        <v>227</v>
      </c>
      <c r="C412">
        <v>632.7136606359769</v>
      </c>
    </row>
    <row r="413" spans="1:6">
      <c r="B413" t="s">
        <v>228</v>
      </c>
      <c r="C413">
        <v>0.3526335201101633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4.846224251179695</v>
      </c>
      <c r="E415">
        <v>1.443740328446381</v>
      </c>
      <c r="F415">
        <v>-1.554312234475219e-15</v>
      </c>
    </row>
    <row r="416" spans="1:6">
      <c r="B416" t="s">
        <v>43</v>
      </c>
      <c r="C416">
        <v>0</v>
      </c>
      <c r="D416">
        <v>4.892749832450004</v>
      </c>
      <c r="E416">
        <v>1.479043627319309</v>
      </c>
      <c r="F416">
        <v>0.01087253574063312</v>
      </c>
    </row>
    <row r="417" spans="1:6">
      <c r="B417" t="s">
        <v>44</v>
      </c>
      <c r="C417">
        <v>0</v>
      </c>
      <c r="D417">
        <v>0.04652558127030883</v>
      </c>
      <c r="E417">
        <v>4.881527550052623</v>
      </c>
      <c r="F417">
        <v>1.454612864187016</v>
      </c>
    </row>
    <row r="418" spans="1:6">
      <c r="B418" t="s">
        <v>45</v>
      </c>
      <c r="C418">
        <v>0</v>
      </c>
      <c r="D418">
        <v>1</v>
      </c>
      <c r="E418">
        <v>0.2979103429014738</v>
      </c>
      <c r="F418">
        <v>-3.207264364823522e-16</v>
      </c>
    </row>
    <row r="421" spans="1:6">
      <c r="A421" t="s">
        <v>234</v>
      </c>
      <c r="B421" t="s">
        <v>235</v>
      </c>
      <c r="C421">
        <v>51.56872495095247</v>
      </c>
    </row>
    <row r="422" spans="1:6">
      <c r="B422" t="s">
        <v>236</v>
      </c>
      <c r="C422">
        <v>18.22646225155056</v>
      </c>
    </row>
    <row r="423" spans="1:6">
      <c r="B423" t="s">
        <v>237</v>
      </c>
      <c r="C423">
        <v>4.844738109977929</v>
      </c>
    </row>
    <row r="424" spans="1:6">
      <c r="B424" t="s">
        <v>238</v>
      </c>
      <c r="C424">
        <v>20.31163026428647</v>
      </c>
    </row>
    <row r="425" spans="1:6">
      <c r="B425" t="s">
        <v>239</v>
      </c>
      <c r="C425">
        <v>1793.566437158348</v>
      </c>
    </row>
    <row r="426" spans="1:6">
      <c r="B426" t="s">
        <v>240</v>
      </c>
      <c r="C426">
        <v>632.4455374706783</v>
      </c>
    </row>
    <row r="427" spans="1:6">
      <c r="B427" t="s">
        <v>241</v>
      </c>
      <c r="C427">
        <v>0.3526189631830414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2.44763882140081</v>
      </c>
      <c r="E429">
        <v>2.836298458706946</v>
      </c>
      <c r="F429">
        <v>-8.881784197001252e-16</v>
      </c>
    </row>
    <row r="430" spans="1:6">
      <c r="B430" t="s">
        <v>43</v>
      </c>
      <c r="C430">
        <v>0</v>
      </c>
      <c r="D430">
        <v>2.458728051491499</v>
      </c>
      <c r="E430">
        <v>2.872369320641327</v>
      </c>
      <c r="F430">
        <v>0.04744735928246707</v>
      </c>
    </row>
    <row r="431" spans="1:6">
      <c r="B431" t="s">
        <v>44</v>
      </c>
      <c r="C431">
        <v>0</v>
      </c>
      <c r="D431">
        <v>0.01108923009068831</v>
      </c>
      <c r="E431">
        <v>2.483709683335192</v>
      </c>
      <c r="F431">
        <v>2.883745817989414</v>
      </c>
    </row>
    <row r="432" spans="1:6">
      <c r="B432" t="s">
        <v>45</v>
      </c>
      <c r="C432">
        <v>0</v>
      </c>
      <c r="D432">
        <v>0.5052159200019093</v>
      </c>
      <c r="E432">
        <v>0.585438963742019</v>
      </c>
      <c r="F432">
        <v>-1.833284688538451e-16</v>
      </c>
    </row>
    <row r="435" spans="1:6">
      <c r="A435" t="s">
        <v>246</v>
      </c>
      <c r="B435" t="s">
        <v>235</v>
      </c>
      <c r="C435">
        <v>51.56872495095247</v>
      </c>
    </row>
    <row r="436" spans="1:6">
      <c r="B436" t="s">
        <v>236</v>
      </c>
      <c r="C436">
        <v>18.22646225155056</v>
      </c>
    </row>
    <row r="437" spans="1:6">
      <c r="B437" t="s">
        <v>237</v>
      </c>
      <c r="C437">
        <v>4.844738109977929</v>
      </c>
    </row>
    <row r="438" spans="1:6">
      <c r="B438" t="s">
        <v>238</v>
      </c>
      <c r="C438">
        <v>20.31163026428647</v>
      </c>
    </row>
    <row r="439" spans="1:6">
      <c r="B439" t="s">
        <v>239</v>
      </c>
      <c r="C439">
        <v>1793.566437158348</v>
      </c>
    </row>
    <row r="440" spans="1:6">
      <c r="B440" t="s">
        <v>240</v>
      </c>
      <c r="C440">
        <v>632.4455374706783</v>
      </c>
    </row>
    <row r="441" spans="1:6">
      <c r="B441" t="s">
        <v>241</v>
      </c>
      <c r="C441">
        <v>0.3526189631830414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4.844738109977929</v>
      </c>
      <c r="E443">
        <v>1.443418128454566</v>
      </c>
      <c r="F443">
        <v>8.881784197001252e-16</v>
      </c>
    </row>
    <row r="444" spans="1:6">
      <c r="B444" t="s">
        <v>43</v>
      </c>
      <c r="C444">
        <v>0</v>
      </c>
      <c r="D444">
        <v>4.892185469260395</v>
      </c>
      <c r="E444">
        <v>1.479427920473512</v>
      </c>
      <c r="F444">
        <v>0.01108923009068831</v>
      </c>
    </row>
    <row r="445" spans="1:6">
      <c r="B445" t="s">
        <v>44</v>
      </c>
      <c r="C445">
        <v>0</v>
      </c>
      <c r="D445">
        <v>0.04744735928246707</v>
      </c>
      <c r="E445">
        <v>4.880747901996875</v>
      </c>
      <c r="F445">
        <v>1.454507358545253</v>
      </c>
    </row>
    <row r="446" spans="1:6">
      <c r="B446" t="s">
        <v>45</v>
      </c>
      <c r="C446">
        <v>0</v>
      </c>
      <c r="D446">
        <v>1</v>
      </c>
      <c r="E446">
        <v>0.2979352228517346</v>
      </c>
      <c r="F446">
        <v>1.833284688538451e-16</v>
      </c>
    </row>
    <row r="449" spans="1:6">
      <c r="A449" t="s">
        <v>247</v>
      </c>
      <c r="B449" t="s">
        <v>248</v>
      </c>
      <c r="C449">
        <v>51.56303287801762</v>
      </c>
    </row>
    <row r="450" spans="1:6">
      <c r="B450" t="s">
        <v>249</v>
      </c>
      <c r="C450">
        <v>18.22657154162358</v>
      </c>
    </row>
    <row r="451" spans="1:6">
      <c r="B451" t="s">
        <v>250</v>
      </c>
      <c r="C451">
        <v>4.842564704752378</v>
      </c>
    </row>
    <row r="452" spans="1:6">
      <c r="B452" t="s">
        <v>251</v>
      </c>
      <c r="C452">
        <v>20.3092665201521</v>
      </c>
    </row>
    <row r="453" spans="1:6">
      <c r="B453" t="s">
        <v>252</v>
      </c>
      <c r="C453">
        <v>1792.563940463377</v>
      </c>
    </row>
    <row r="454" spans="1:6">
      <c r="B454" t="s">
        <v>253</v>
      </c>
      <c r="C454">
        <v>632.0531273505115</v>
      </c>
    </row>
    <row r="455" spans="1:6">
      <c r="B455" t="s">
        <v>254</v>
      </c>
      <c r="C455">
        <v>0.3525972564120229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2.447268644593164</v>
      </c>
      <c r="E457">
        <v>2.833916886954602</v>
      </c>
      <c r="F457">
        <v>-8.881784197001252e-16</v>
      </c>
    </row>
    <row r="458" spans="1:6">
      <c r="B458" t="s">
        <v>43</v>
      </c>
      <c r="C458">
        <v>0</v>
      </c>
      <c r="D458">
        <v>2.45867593185569</v>
      </c>
      <c r="E458">
        <v>2.871028501142706</v>
      </c>
      <c r="F458">
        <v>0.04879993321124129</v>
      </c>
    </row>
    <row r="459" spans="1:6">
      <c r="B459" t="s">
        <v>44</v>
      </c>
      <c r="C459">
        <v>0</v>
      </c>
      <c r="D459">
        <v>0.01140728726252542</v>
      </c>
      <c r="E459">
        <v>2.484380258781269</v>
      </c>
      <c r="F459">
        <v>2.882716820165844</v>
      </c>
    </row>
    <row r="460" spans="1:6">
      <c r="B460" t="s">
        <v>45</v>
      </c>
      <c r="C460">
        <v>0</v>
      </c>
      <c r="D460">
        <v>0.5053662250896664</v>
      </c>
      <c r="E460">
        <v>0.5852099165909882</v>
      </c>
      <c r="F460">
        <v>-1.834107490248893e-16</v>
      </c>
    </row>
    <row r="463" spans="1:6">
      <c r="A463" t="s">
        <v>259</v>
      </c>
      <c r="B463" t="s">
        <v>248</v>
      </c>
      <c r="C463">
        <v>51.56303287801762</v>
      </c>
    </row>
    <row r="464" spans="1:6">
      <c r="B464" t="s">
        <v>249</v>
      </c>
      <c r="C464">
        <v>18.22657154162358</v>
      </c>
    </row>
    <row r="465" spans="1:6">
      <c r="B465" t="s">
        <v>250</v>
      </c>
      <c r="C465">
        <v>4.842564704752378</v>
      </c>
    </row>
    <row r="466" spans="1:6">
      <c r="B466" t="s">
        <v>251</v>
      </c>
      <c r="C466">
        <v>20.3092665201521</v>
      </c>
    </row>
    <row r="467" spans="1:6">
      <c r="B467" t="s">
        <v>252</v>
      </c>
      <c r="C467">
        <v>1792.563940463377</v>
      </c>
    </row>
    <row r="468" spans="1:6">
      <c r="B468" t="s">
        <v>253</v>
      </c>
      <c r="C468">
        <v>632.0531273505115</v>
      </c>
    </row>
    <row r="469" spans="1:6">
      <c r="B469" t="s">
        <v>254</v>
      </c>
      <c r="C469">
        <v>0.3525972564120229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4.842564704752378</v>
      </c>
      <c r="E471">
        <v>1.442943802163491</v>
      </c>
      <c r="F471">
        <v>-8.881784197001252e-16</v>
      </c>
    </row>
    <row r="472" spans="1:6">
      <c r="B472" t="s">
        <v>43</v>
      </c>
      <c r="C472">
        <v>0</v>
      </c>
      <c r="D472">
        <v>4.891364637963619</v>
      </c>
      <c r="E472">
        <v>1.479990812074195</v>
      </c>
      <c r="F472">
        <v>0.01140728726252542</v>
      </c>
    </row>
    <row r="473" spans="1:6">
      <c r="B473" t="s">
        <v>44</v>
      </c>
      <c r="C473">
        <v>0</v>
      </c>
      <c r="D473">
        <v>0.04879993321124129</v>
      </c>
      <c r="E473">
        <v>4.879611714663082</v>
      </c>
      <c r="F473">
        <v>1.454351089426017</v>
      </c>
    </row>
    <row r="474" spans="1:6">
      <c r="B474" t="s">
        <v>45</v>
      </c>
      <c r="C474">
        <v>0</v>
      </c>
      <c r="D474">
        <v>1</v>
      </c>
      <c r="E474">
        <v>0.2979709906090506</v>
      </c>
      <c r="F474">
        <v>-1.834107490248893e-16</v>
      </c>
    </row>
    <row r="477" spans="1:6">
      <c r="A477" t="s">
        <v>260</v>
      </c>
      <c r="B477" t="s">
        <v>261</v>
      </c>
      <c r="C477">
        <v>51.55503026195255</v>
      </c>
    </row>
    <row r="478" spans="1:6">
      <c r="B478" t="s">
        <v>262</v>
      </c>
      <c r="C478">
        <v>18.22671604926953</v>
      </c>
    </row>
    <row r="479" spans="1:6">
      <c r="B479" t="s">
        <v>263</v>
      </c>
      <c r="C479">
        <v>4.83963030356891</v>
      </c>
    </row>
    <row r="480" spans="1:6">
      <c r="B480" t="s">
        <v>264</v>
      </c>
      <c r="C480">
        <v>20.30595351501868</v>
      </c>
    </row>
    <row r="481" spans="1:6">
      <c r="B481" t="s">
        <v>265</v>
      </c>
      <c r="C481">
        <v>1791.199679667175</v>
      </c>
    </row>
    <row r="482" spans="1:6">
      <c r="B482" t="s">
        <v>266</v>
      </c>
      <c r="C482">
        <v>631.5185169296312</v>
      </c>
    </row>
    <row r="483" spans="1:6">
      <c r="B483" t="s">
        <v>267</v>
      </c>
      <c r="C483">
        <v>0.3525673458399537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2.4467789230795</v>
      </c>
      <c r="E485">
        <v>2.830680135046439</v>
      </c>
      <c r="F485">
        <v>-1.332267629550188e-15</v>
      </c>
    </row>
    <row r="486" spans="1:6">
      <c r="B486" t="s">
        <v>43</v>
      </c>
      <c r="C486">
        <v>0</v>
      </c>
      <c r="D486">
        <v>2.45862044516095</v>
      </c>
      <c r="E486">
        <v>2.869212964437289</v>
      </c>
      <c r="F486">
        <v>0.05064583112531772</v>
      </c>
    </row>
    <row r="487" spans="1:6">
      <c r="B487" t="s">
        <v>44</v>
      </c>
      <c r="C487">
        <v>0</v>
      </c>
      <c r="D487">
        <v>0.01184152208144946</v>
      </c>
      <c r="E487">
        <v>2.48531175247035</v>
      </c>
      <c r="F487">
        <v>2.881325966171758</v>
      </c>
    </row>
    <row r="488" spans="1:6">
      <c r="B488" t="s">
        <v>45</v>
      </c>
      <c r="C488">
        <v>0</v>
      </c>
      <c r="D488">
        <v>0.5055714526944673</v>
      </c>
      <c r="E488">
        <v>0.5848959440060945</v>
      </c>
      <c r="F488">
        <v>-2.752829340224041e-16</v>
      </c>
    </row>
    <row r="491" spans="1:6">
      <c r="A491" t="s">
        <v>272</v>
      </c>
      <c r="B491" t="s">
        <v>261</v>
      </c>
      <c r="C491">
        <v>51.55503026195255</v>
      </c>
    </row>
    <row r="492" spans="1:6">
      <c r="B492" t="s">
        <v>262</v>
      </c>
      <c r="C492">
        <v>18.22671604926953</v>
      </c>
    </row>
    <row r="493" spans="1:6">
      <c r="B493" t="s">
        <v>263</v>
      </c>
      <c r="C493">
        <v>4.83963030356891</v>
      </c>
    </row>
    <row r="494" spans="1:6">
      <c r="B494" t="s">
        <v>264</v>
      </c>
      <c r="C494">
        <v>20.30595351501868</v>
      </c>
    </row>
    <row r="495" spans="1:6">
      <c r="B495" t="s">
        <v>265</v>
      </c>
      <c r="C495">
        <v>1791.199679667175</v>
      </c>
    </row>
    <row r="496" spans="1:6">
      <c r="B496" t="s">
        <v>266</v>
      </c>
      <c r="C496">
        <v>631.5185169296312</v>
      </c>
    </row>
    <row r="497" spans="1:6">
      <c r="B497" t="s">
        <v>267</v>
      </c>
      <c r="C497">
        <v>0.3525673458399537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4.83963030356891</v>
      </c>
      <c r="E499">
        <v>1.442302854485641</v>
      </c>
      <c r="F499">
        <v>6.661338147750939e-16</v>
      </c>
    </row>
    <row r="500" spans="1:6">
      <c r="B500" t="s">
        <v>43</v>
      </c>
      <c r="C500">
        <v>0</v>
      </c>
      <c r="D500">
        <v>4.890276134694227</v>
      </c>
      <c r="E500">
        <v>1.4807660948483</v>
      </c>
      <c r="F500">
        <v>0.01184152208144946</v>
      </c>
    </row>
    <row r="501" spans="1:6">
      <c r="B501" t="s">
        <v>44</v>
      </c>
      <c r="C501">
        <v>0</v>
      </c>
      <c r="D501">
        <v>0.05064583112531772</v>
      </c>
      <c r="E501">
        <v>4.87809354393157</v>
      </c>
      <c r="F501">
        <v>1.454144376567089</v>
      </c>
    </row>
    <row r="502" spans="1:6">
      <c r="B502" t="s">
        <v>45</v>
      </c>
      <c r="C502">
        <v>0</v>
      </c>
      <c r="D502">
        <v>1</v>
      </c>
      <c r="E502">
        <v>0.2980192213074699</v>
      </c>
      <c r="F502">
        <v>1.37641467011202e-16</v>
      </c>
    </row>
    <row r="505" spans="1:6">
      <c r="A505" t="s">
        <v>273</v>
      </c>
      <c r="B505" t="s">
        <v>274</v>
      </c>
      <c r="C505">
        <v>51.5441566153924</v>
      </c>
    </row>
    <row r="506" spans="1:6">
      <c r="B506" t="s">
        <v>275</v>
      </c>
      <c r="C506">
        <v>18.22690030326703</v>
      </c>
    </row>
    <row r="507" spans="1:6">
      <c r="B507" t="s">
        <v>276</v>
      </c>
      <c r="C507">
        <v>4.835805786382544</v>
      </c>
    </row>
    <row r="508" spans="1:6">
      <c r="B508" t="s">
        <v>277</v>
      </c>
      <c r="C508">
        <v>20.30146548973159</v>
      </c>
    </row>
    <row r="509" spans="1:6">
      <c r="B509" t="s">
        <v>278</v>
      </c>
      <c r="C509">
        <v>1789.406694902918</v>
      </c>
    </row>
    <row r="510" spans="1:6">
      <c r="B510" t="s">
        <v>279</v>
      </c>
      <c r="C510">
        <v>630.8153914681117</v>
      </c>
    </row>
    <row r="511" spans="1:6">
      <c r="B511" t="s">
        <v>280</v>
      </c>
      <c r="C511">
        <v>0.3525276804121579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2.446153307319291</v>
      </c>
      <c r="E513">
        <v>2.826436818384931</v>
      </c>
      <c r="F513">
        <v>0</v>
      </c>
    </row>
    <row r="514" spans="1:6">
      <c r="B514" t="s">
        <v>43</v>
      </c>
      <c r="C514">
        <v>0</v>
      </c>
      <c r="D514">
        <v>2.458566990935426</v>
      </c>
      <c r="E514">
        <v>2.866842860180828</v>
      </c>
      <c r="F514">
        <v>0.05307675074912199</v>
      </c>
    </row>
    <row r="515" spans="1:6">
      <c r="B515" t="s">
        <v>44</v>
      </c>
      <c r="C515">
        <v>0</v>
      </c>
      <c r="D515">
        <v>0.01241368361613495</v>
      </c>
      <c r="E515">
        <v>2.486559349115188</v>
      </c>
      <c r="F515">
        <v>2.879513569134053</v>
      </c>
    </row>
    <row r="516" spans="1:6">
      <c r="B516" t="s">
        <v>45</v>
      </c>
      <c r="C516">
        <v>0</v>
      </c>
      <c r="D516">
        <v>0.5058419248778707</v>
      </c>
      <c r="E516">
        <v>0.5844810447814253</v>
      </c>
      <c r="F516">
        <v>0</v>
      </c>
    </row>
    <row r="519" spans="1:6">
      <c r="A519" t="s">
        <v>285</v>
      </c>
      <c r="B519" t="s">
        <v>274</v>
      </c>
      <c r="C519">
        <v>51.5441566153924</v>
      </c>
    </row>
    <row r="520" spans="1:6">
      <c r="B520" t="s">
        <v>275</v>
      </c>
      <c r="C520">
        <v>18.22690030326703</v>
      </c>
    </row>
    <row r="521" spans="1:6">
      <c r="B521" t="s">
        <v>276</v>
      </c>
      <c r="C521">
        <v>4.835805786382544</v>
      </c>
    </row>
    <row r="522" spans="1:6">
      <c r="B522" t="s">
        <v>277</v>
      </c>
      <c r="C522">
        <v>20.30146548973159</v>
      </c>
    </row>
    <row r="523" spans="1:6">
      <c r="B523" t="s">
        <v>278</v>
      </c>
      <c r="C523">
        <v>1789.406694902918</v>
      </c>
    </row>
    <row r="524" spans="1:6">
      <c r="B524" t="s">
        <v>279</v>
      </c>
      <c r="C524">
        <v>630.8153914681117</v>
      </c>
    </row>
    <row r="525" spans="1:6">
      <c r="B525" t="s">
        <v>280</v>
      </c>
      <c r="C525">
        <v>0.3525276804121579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4.835805786382544</v>
      </c>
      <c r="E527">
        <v>1.441467792709318</v>
      </c>
      <c r="F527">
        <v>-4.440892098500626e-16</v>
      </c>
    </row>
    <row r="528" spans="1:6">
      <c r="B528" t="s">
        <v>43</v>
      </c>
      <c r="C528">
        <v>0</v>
      </c>
      <c r="D528">
        <v>4.888882537131666</v>
      </c>
      <c r="E528">
        <v>1.481797397684417</v>
      </c>
      <c r="F528">
        <v>0.01241368361613495</v>
      </c>
    </row>
    <row r="529" spans="1:22">
      <c r="B529" t="s">
        <v>44</v>
      </c>
      <c r="C529">
        <v>0</v>
      </c>
      <c r="D529">
        <v>0.05307675074912199</v>
      </c>
      <c r="E529">
        <v>4.876135391357643</v>
      </c>
      <c r="F529">
        <v>1.453881476325454</v>
      </c>
    </row>
    <row r="530" spans="1:22">
      <c r="B530" t="s">
        <v>45</v>
      </c>
      <c r="C530">
        <v>0</v>
      </c>
      <c r="D530">
        <v>1</v>
      </c>
      <c r="E530">
        <v>0.2980822341477071</v>
      </c>
      <c r="F530">
        <v>-9.18335494573835e-17</v>
      </c>
    </row>
    <row r="533" spans="1:22">
      <c r="A533" t="s">
        <v>286</v>
      </c>
      <c r="B533" t="s">
        <v>287</v>
      </c>
      <c r="C533">
        <v>101.3273720783118</v>
      </c>
    </row>
    <row r="534" spans="1:22">
      <c r="B534" t="s">
        <v>288</v>
      </c>
      <c r="C534">
        <v>22.41963900569372</v>
      </c>
    </row>
    <row r="535" spans="1:22">
      <c r="B535" t="s">
        <v>289</v>
      </c>
      <c r="C535">
        <v>27.17028794465598</v>
      </c>
    </row>
    <row r="536" spans="1:22">
      <c r="B536" t="s">
        <v>290</v>
      </c>
      <c r="C536">
        <v>49.7153898231084</v>
      </c>
    </row>
    <row r="537" spans="1:22">
      <c r="B537" t="s">
        <v>291</v>
      </c>
      <c r="C537">
        <v>30284.03263647329</v>
      </c>
    </row>
    <row r="538" spans="1:22">
      <c r="B538" t="s">
        <v>292</v>
      </c>
      <c r="C538">
        <v>18623.11464051667</v>
      </c>
    </row>
    <row r="539" spans="1:22">
      <c r="B539" t="s">
        <v>293</v>
      </c>
      <c r="C539">
        <v>0.6149483083731553</v>
      </c>
    </row>
    <row r="540" spans="1:22">
      <c r="B540" t="s">
        <v>41</v>
      </c>
      <c r="C540" t="s">
        <v>47</v>
      </c>
      <c r="D540" t="s">
        <v>49</v>
      </c>
      <c r="E540" t="s">
        <v>62</v>
      </c>
      <c r="F540" t="s">
        <v>75</v>
      </c>
      <c r="G540" t="s">
        <v>88</v>
      </c>
      <c r="H540" t="s">
        <v>101</v>
      </c>
      <c r="I540" t="s">
        <v>114</v>
      </c>
      <c r="J540" t="s">
        <v>127</v>
      </c>
      <c r="K540" t="s">
        <v>140</v>
      </c>
      <c r="L540" t="s">
        <v>153</v>
      </c>
      <c r="M540" t="s">
        <v>166</v>
      </c>
      <c r="N540" t="s">
        <v>179</v>
      </c>
      <c r="O540" t="s">
        <v>192</v>
      </c>
      <c r="P540" t="s">
        <v>205</v>
      </c>
      <c r="Q540" t="s">
        <v>218</v>
      </c>
      <c r="R540" t="s">
        <v>231</v>
      </c>
      <c r="S540" t="s">
        <v>244</v>
      </c>
      <c r="T540" t="s">
        <v>257</v>
      </c>
      <c r="U540" t="s">
        <v>270</v>
      </c>
      <c r="V540" t="s">
        <v>283</v>
      </c>
    </row>
    <row r="541" spans="1:22">
      <c r="B541" t="s">
        <v>42</v>
      </c>
      <c r="C541">
        <v>0</v>
      </c>
      <c r="D541">
        <v>4.737548560123143</v>
      </c>
      <c r="E541">
        <v>8.906199513574489</v>
      </c>
      <c r="F541">
        <v>12.55916516941665</v>
      </c>
      <c r="G541">
        <v>15.73959284014404</v>
      </c>
      <c r="H541">
        <v>18.48246791388246</v>
      </c>
      <c r="I541">
        <v>20.81602898246768</v>
      </c>
      <c r="J541">
        <v>22.76282627587565</v>
      </c>
      <c r="K541">
        <v>24.34051294879681</v>
      </c>
      <c r="L541">
        <v>25.56243092601371</v>
      </c>
      <c r="M541">
        <v>26.43803388565238</v>
      </c>
      <c r="N541">
        <v>26.97317637045062</v>
      </c>
      <c r="O541">
        <v>27.17028794465598</v>
      </c>
      <c r="P541">
        <v>27.02844341066766</v>
      </c>
      <c r="Q541">
        <v>26.54333340767368</v>
      </c>
      <c r="R541">
        <v>23.61654059752784</v>
      </c>
      <c r="S541">
        <v>19.57140002578683</v>
      </c>
      <c r="T541">
        <v>14.34856441410374</v>
      </c>
      <c r="U541">
        <v>7.863283998471013</v>
      </c>
      <c r="V541">
        <v>-9.769962616701378e-15</v>
      </c>
    </row>
    <row r="542" spans="1:22">
      <c r="B542" t="s">
        <v>43</v>
      </c>
      <c r="C542">
        <v>0</v>
      </c>
      <c r="D542">
        <v>4.750593360230651</v>
      </c>
      <c r="E542">
        <v>4.473400012884452</v>
      </c>
      <c r="F542">
        <v>4.221745267466289</v>
      </c>
      <c r="G542">
        <v>3.990868002757239</v>
      </c>
      <c r="H542">
        <v>3.776893356393545</v>
      </c>
      <c r="I542">
        <v>3.576606362105461</v>
      </c>
      <c r="J542">
        <v>3.387289703470721</v>
      </c>
      <c r="K542">
        <v>3.206598561770106</v>
      </c>
      <c r="L542">
        <v>3.032465440081572</v>
      </c>
      <c r="M542">
        <v>2.863024279858676</v>
      </c>
      <c r="N542">
        <v>2.696547257749639</v>
      </c>
      <c r="O542">
        <v>2.531392221339102</v>
      </c>
      <c r="P542">
        <v>2.365952489245763</v>
      </c>
      <c r="Q542">
        <v>2.19861046878493</v>
      </c>
      <c r="R542">
        <v>2.598316092920774</v>
      </c>
      <c r="S542">
        <v>2.029485777842745</v>
      </c>
      <c r="T542">
        <v>1.430447164940899</v>
      </c>
      <c r="U542">
        <v>0.7877558722237197</v>
      </c>
      <c r="V542">
        <v>0.0850452941807575</v>
      </c>
    </row>
    <row r="543" spans="1:22">
      <c r="B543" t="s">
        <v>44</v>
      </c>
      <c r="C543">
        <v>0</v>
      </c>
      <c r="D543">
        <v>0.01304480010750778</v>
      </c>
      <c r="E543">
        <v>0.304749059433106</v>
      </c>
      <c r="F543">
        <v>0.5687796116241315</v>
      </c>
      <c r="G543">
        <v>0.8104403320298461</v>
      </c>
      <c r="H543">
        <v>1.034018282655119</v>
      </c>
      <c r="I543">
        <v>1.243045293520243</v>
      </c>
      <c r="J543">
        <v>1.440492410062746</v>
      </c>
      <c r="K543">
        <v>1.628911888848944</v>
      </c>
      <c r="L543">
        <v>1.810547462864677</v>
      </c>
      <c r="M543">
        <v>1.987421320220002</v>
      </c>
      <c r="N543">
        <v>2.161404772951397</v>
      </c>
      <c r="O543">
        <v>2.334280647133745</v>
      </c>
      <c r="P543">
        <v>2.507797023234087</v>
      </c>
      <c r="Q543">
        <v>2.683720471778911</v>
      </c>
      <c r="R543">
        <v>5.525108903066606</v>
      </c>
      <c r="S543">
        <v>6.074626349583757</v>
      </c>
      <c r="T543">
        <v>6.653282776623991</v>
      </c>
      <c r="U543">
        <v>7.273036287856447</v>
      </c>
      <c r="V543">
        <v>7.94832929265178</v>
      </c>
    </row>
    <row r="544" spans="1:22">
      <c r="B544" t="s">
        <v>45</v>
      </c>
      <c r="C544">
        <v>0</v>
      </c>
      <c r="D544">
        <v>0.1743650479440338</v>
      </c>
      <c r="E544">
        <v>0.3277918707271637</v>
      </c>
      <c r="F544">
        <v>0.46223894259048</v>
      </c>
      <c r="G544">
        <v>0.5792942964831478</v>
      </c>
      <c r="H544">
        <v>0.6802455664632626</v>
      </c>
      <c r="I544">
        <v>0.7661320713592916</v>
      </c>
      <c r="J544">
        <v>0.8377837703539238</v>
      </c>
      <c r="K544">
        <v>0.895850386215147</v>
      </c>
      <c r="L544">
        <v>0.9408229672825931</v>
      </c>
      <c r="M544">
        <v>0.9730494553279982</v>
      </c>
      <c r="N544">
        <v>0.9927453262693844</v>
      </c>
      <c r="O544">
        <v>1</v>
      </c>
      <c r="P544">
        <v>0.9947794247055</v>
      </c>
      <c r="Q544">
        <v>0.9769249947494348</v>
      </c>
      <c r="R544">
        <v>0.8692046490502097</v>
      </c>
      <c r="S544">
        <v>0.7203236147387335</v>
      </c>
      <c r="T544">
        <v>0.5280976205821147</v>
      </c>
      <c r="U544">
        <v>0.2894074591512605</v>
      </c>
      <c r="V544">
        <v>-3.595825939203193e-16</v>
      </c>
    </row>
    <row r="547" spans="1:22">
      <c r="A547" t="s">
        <v>295</v>
      </c>
      <c r="B547" t="s">
        <v>287</v>
      </c>
      <c r="C547">
        <v>101.3273720783118</v>
      </c>
    </row>
    <row r="548" spans="1:22">
      <c r="B548" t="s">
        <v>288</v>
      </c>
      <c r="C548">
        <v>22.41963900569372</v>
      </c>
    </row>
    <row r="549" spans="1:22">
      <c r="B549" t="s">
        <v>289</v>
      </c>
      <c r="C549">
        <v>27.17028794465598</v>
      </c>
    </row>
    <row r="550" spans="1:22">
      <c r="B550" t="s">
        <v>290</v>
      </c>
      <c r="C550">
        <v>49.7153898231084</v>
      </c>
    </row>
    <row r="551" spans="1:22">
      <c r="B551" t="s">
        <v>291</v>
      </c>
      <c r="C551">
        <v>30284.03263647329</v>
      </c>
    </row>
    <row r="552" spans="1:22">
      <c r="B552" t="s">
        <v>292</v>
      </c>
      <c r="C552">
        <v>18623.11464051667</v>
      </c>
    </row>
    <row r="553" spans="1:22">
      <c r="B553" t="s">
        <v>293</v>
      </c>
      <c r="C553">
        <v>0.6149483083731553</v>
      </c>
    </row>
    <row r="554" spans="1:22">
      <c r="B554" t="s">
        <v>41</v>
      </c>
      <c r="C554" t="s">
        <v>47</v>
      </c>
      <c r="D554" t="s">
        <v>283</v>
      </c>
      <c r="E554" t="s">
        <v>270</v>
      </c>
      <c r="F554" t="s">
        <v>257</v>
      </c>
      <c r="G554" t="s">
        <v>244</v>
      </c>
      <c r="H554" t="s">
        <v>231</v>
      </c>
      <c r="I554" t="s">
        <v>218</v>
      </c>
      <c r="J554" t="s">
        <v>205</v>
      </c>
      <c r="K554" t="s">
        <v>192</v>
      </c>
      <c r="L554" t="s">
        <v>179</v>
      </c>
      <c r="M554" t="s">
        <v>166</v>
      </c>
      <c r="N554" t="s">
        <v>153</v>
      </c>
      <c r="O554" t="s">
        <v>140</v>
      </c>
      <c r="P554" t="s">
        <v>127</v>
      </c>
      <c r="Q554" t="s">
        <v>114</v>
      </c>
      <c r="R554" t="s">
        <v>101</v>
      </c>
      <c r="S554" t="s">
        <v>88</v>
      </c>
      <c r="T554" t="s">
        <v>75</v>
      </c>
      <c r="U554" t="s">
        <v>62</v>
      </c>
      <c r="V554" t="s">
        <v>49</v>
      </c>
    </row>
    <row r="555" spans="1:22">
      <c r="B555" t="s">
        <v>42</v>
      </c>
      <c r="C555">
        <v>0</v>
      </c>
      <c r="D555">
        <v>6.347504752291093</v>
      </c>
      <c r="E555">
        <v>11.31701297129482</v>
      </c>
      <c r="F555">
        <v>15.02408979928444</v>
      </c>
      <c r="G555">
        <v>17.55349086119675</v>
      </c>
      <c r="H555">
        <v>18.9645688224378</v>
      </c>
      <c r="I555">
        <v>19.99086804314127</v>
      </c>
      <c r="J555">
        <v>20.67392446926399</v>
      </c>
      <c r="K555">
        <v>21.01804874364371</v>
      </c>
      <c r="L555">
        <v>21.02416703292405</v>
      </c>
      <c r="M555">
        <v>20.68985038329667</v>
      </c>
      <c r="N555">
        <v>20.009244453856</v>
      </c>
      <c r="O555">
        <v>18.97289530602287</v>
      </c>
      <c r="P555">
        <v>17.56746023584789</v>
      </c>
      <c r="Q555">
        <v>15.77528473280574</v>
      </c>
      <c r="R555">
        <v>13.57381657659093</v>
      </c>
      <c r="S555">
        <v>10.93481449511566</v>
      </c>
      <c r="T555">
        <v>7.823289680193858</v>
      </c>
      <c r="U555">
        <v>4.196090619462053</v>
      </c>
      <c r="V555">
        <v>-4.440892098500626e-15</v>
      </c>
    </row>
    <row r="556" spans="1:22">
      <c r="B556" t="s">
        <v>43</v>
      </c>
      <c r="C556">
        <v>0</v>
      </c>
      <c r="D556">
        <v>6.43255004647185</v>
      </c>
      <c r="E556">
        <v>5.756519244541592</v>
      </c>
      <c r="F556">
        <v>5.134095863703391</v>
      </c>
      <c r="G556">
        <v>4.549918535845447</v>
      </c>
      <c r="H556">
        <v>3.991226646107228</v>
      </c>
      <c r="I556">
        <v>2.629627989598497</v>
      </c>
      <c r="J556">
        <v>2.463962919437024</v>
      </c>
      <c r="K556">
        <v>2.299257448836972</v>
      </c>
      <c r="L556">
        <v>2.1339112489284</v>
      </c>
      <c r="M556">
        <v>1.96631282893254</v>
      </c>
      <c r="N556">
        <v>1.794792798679911</v>
      </c>
      <c r="O556">
        <v>1.617575544801264</v>
      </c>
      <c r="P556">
        <v>1.432721626965408</v>
      </c>
      <c r="Q556">
        <v>1.238061686874331</v>
      </c>
      <c r="R556">
        <v>1.031114291504116</v>
      </c>
      <c r="S556">
        <v>0.8089812922943358</v>
      </c>
      <c r="T556">
        <v>0.568213027783414</v>
      </c>
      <c r="U556">
        <v>0.30462380382406</v>
      </c>
      <c r="V556">
        <v>0.01304480010750778</v>
      </c>
    </row>
    <row r="557" spans="1:22">
      <c r="B557" t="s">
        <v>44</v>
      </c>
      <c r="C557">
        <v>0</v>
      </c>
      <c r="D557">
        <v>0.0850452941807575</v>
      </c>
      <c r="E557">
        <v>0.7870110255378646</v>
      </c>
      <c r="F557">
        <v>1.427019035713771</v>
      </c>
      <c r="G557">
        <v>2.020517473933134</v>
      </c>
      <c r="H557">
        <v>2.580148684866175</v>
      </c>
      <c r="I557">
        <v>1.603328768895035</v>
      </c>
      <c r="J557">
        <v>1.780906493314305</v>
      </c>
      <c r="K557">
        <v>1.955133174457244</v>
      </c>
      <c r="L557">
        <v>2.127792959648062</v>
      </c>
      <c r="M557">
        <v>2.300629478559926</v>
      </c>
      <c r="N557">
        <v>2.475398728120572</v>
      </c>
      <c r="O557">
        <v>2.653924692634394</v>
      </c>
      <c r="P557">
        <v>2.838156697140391</v>
      </c>
      <c r="Q557">
        <v>3.030237189916476</v>
      </c>
      <c r="R557">
        <v>3.232582447718936</v>
      </c>
      <c r="S557">
        <v>3.4479833737696</v>
      </c>
      <c r="T557">
        <v>3.679737842705217</v>
      </c>
      <c r="U557">
        <v>3.931822864555864</v>
      </c>
      <c r="V557">
        <v>4.209135419569566</v>
      </c>
    </row>
    <row r="558" spans="1:22">
      <c r="B558" t="s">
        <v>45</v>
      </c>
      <c r="C558">
        <v>0</v>
      </c>
      <c r="D558">
        <v>0.2336193405539362</v>
      </c>
      <c r="E558">
        <v>0.4165216428455525</v>
      </c>
      <c r="F558">
        <v>0.5529602715248172</v>
      </c>
      <c r="G558">
        <v>0.6460546497317957</v>
      </c>
      <c r="H558">
        <v>0.6979892469696064</v>
      </c>
      <c r="I558">
        <v>0.7357620973270986</v>
      </c>
      <c r="J558">
        <v>0.7609019275531919</v>
      </c>
      <c r="K558">
        <v>0.7735673904691788</v>
      </c>
      <c r="L558">
        <v>0.7737925735549377</v>
      </c>
      <c r="M558">
        <v>0.7614880793843803</v>
      </c>
      <c r="N558">
        <v>0.736438439467902</v>
      </c>
      <c r="O558">
        <v>0.6982957024478122</v>
      </c>
      <c r="P558">
        <v>0.6465687913073135</v>
      </c>
      <c r="Q558">
        <v>0.5806079333770374</v>
      </c>
      <c r="R558">
        <v>0.4995830962203957</v>
      </c>
      <c r="S558">
        <v>0.4024548623624869</v>
      </c>
      <c r="T558">
        <v>0.2879354718702048</v>
      </c>
      <c r="U558">
        <v>0.1544367372185824</v>
      </c>
      <c r="V558">
        <v>-1.634466336001451e-16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51.62775663371706</v>
      </c>
      <c r="C2">
        <v>18.23630947656451</v>
      </c>
      <c r="D2">
        <v>4.816420109198723</v>
      </c>
      <c r="E2">
        <v>20.32390095701141</v>
      </c>
      <c r="F2">
        <v>1785.123982063523</v>
      </c>
      <c r="G2">
        <v>629.1138327529547</v>
      </c>
      <c r="H2">
        <v>0.3524202459180048</v>
      </c>
    </row>
    <row r="3" spans="1:8">
      <c r="A3" t="s">
        <v>60</v>
      </c>
      <c r="B3">
        <v>51.61767324452385</v>
      </c>
      <c r="C3">
        <v>18.23538545910194</v>
      </c>
      <c r="D3">
        <v>4.823113750645434</v>
      </c>
      <c r="E3">
        <v>20.32096115181552</v>
      </c>
      <c r="F3">
        <v>1787.255729984783</v>
      </c>
      <c r="G3">
        <v>629.9507214079689</v>
      </c>
      <c r="H3">
        <v>0.3524681503823364</v>
      </c>
    </row>
    <row r="4" spans="1:8">
      <c r="A4" t="s">
        <v>73</v>
      </c>
      <c r="B4">
        <v>51.61122837717269</v>
      </c>
      <c r="C4">
        <v>18.23464737413545</v>
      </c>
      <c r="D4">
        <v>4.828488030363378</v>
      </c>
      <c r="E4">
        <v>20.31924635213019</v>
      </c>
      <c r="F4">
        <v>1789.023824673082</v>
      </c>
      <c r="G4">
        <v>630.645173594457</v>
      </c>
      <c r="H4">
        <v>0.3525079794338111</v>
      </c>
    </row>
    <row r="5" spans="1:8">
      <c r="A5" t="s">
        <v>86</v>
      </c>
      <c r="B5">
        <v>51.60658351932526</v>
      </c>
      <c r="C5">
        <v>18.23404612942973</v>
      </c>
      <c r="D5">
        <v>4.832875925509023</v>
      </c>
      <c r="E5">
        <v>20.3180876213374</v>
      </c>
      <c r="F5">
        <v>1790.488449370871</v>
      </c>
      <c r="G5">
        <v>631.2207790201844</v>
      </c>
      <c r="H5">
        <v>0.3525411064461088</v>
      </c>
    </row>
    <row r="6" spans="1:8">
      <c r="A6" t="s">
        <v>99</v>
      </c>
      <c r="B6">
        <v>51.59323630511732</v>
      </c>
      <c r="C6">
        <v>18.23340843915399</v>
      </c>
      <c r="D6">
        <v>4.837384777513289</v>
      </c>
      <c r="E6">
        <v>20.31354308970512</v>
      </c>
      <c r="F6">
        <v>1791.695380009094</v>
      </c>
      <c r="G6">
        <v>631.6954670212396</v>
      </c>
      <c r="H6">
        <v>0.3525685638693968</v>
      </c>
    </row>
    <row r="7" spans="1:8">
      <c r="A7" t="s">
        <v>112</v>
      </c>
      <c r="B7">
        <v>51.58138343155285</v>
      </c>
      <c r="C7">
        <v>18.23287359920046</v>
      </c>
      <c r="D7">
        <v>4.84115436508199</v>
      </c>
      <c r="E7">
        <v>20.30947205500848</v>
      </c>
      <c r="F7">
        <v>1792.679639764438</v>
      </c>
      <c r="G7">
        <v>632.0829447233488</v>
      </c>
      <c r="H7">
        <v>0.3525911326835875</v>
      </c>
    </row>
    <row r="8" spans="1:8">
      <c r="A8" t="s">
        <v>125</v>
      </c>
      <c r="B8">
        <v>51.56908833623041</v>
      </c>
      <c r="C8">
        <v>18.23240302430498</v>
      </c>
      <c r="D8">
        <v>4.844438180080894</v>
      </c>
      <c r="E8">
        <v>20.30515508623508</v>
      </c>
      <c r="F8">
        <v>1793.468038163529</v>
      </c>
      <c r="G8">
        <v>632.3936959155309</v>
      </c>
      <c r="H8">
        <v>0.3526094039362351</v>
      </c>
    </row>
    <row r="9" spans="1:8">
      <c r="A9" t="s">
        <v>138</v>
      </c>
      <c r="B9">
        <v>51.55927914935642</v>
      </c>
      <c r="C9">
        <v>18.23203315581834</v>
      </c>
      <c r="D9">
        <v>4.847015736094213</v>
      </c>
      <c r="E9">
        <v>20.30170459891011</v>
      </c>
      <c r="F9">
        <v>1794.080954654826</v>
      </c>
      <c r="G9">
        <v>632.6356824605715</v>
      </c>
      <c r="H9">
        <v>0.352623821583507</v>
      </c>
    </row>
    <row r="10" spans="1:8">
      <c r="A10" t="s">
        <v>151</v>
      </c>
      <c r="B10">
        <v>51.55346726871876</v>
      </c>
      <c r="C10">
        <v>18.23178120198661</v>
      </c>
      <c r="D10">
        <v>4.848785190838112</v>
      </c>
      <c r="E10">
        <v>20.29969667151457</v>
      </c>
      <c r="F10">
        <v>1794.533596262358</v>
      </c>
      <c r="G10">
        <v>632.8148386990539</v>
      </c>
      <c r="H10">
        <v>0.3526347124495613</v>
      </c>
    </row>
    <row r="11" spans="1:8">
      <c r="A11" t="s">
        <v>164</v>
      </c>
      <c r="B11">
        <v>51.54941488909336</v>
      </c>
      <c r="C11">
        <v>18.23160979251964</v>
      </c>
      <c r="D11">
        <v>4.849985885153811</v>
      </c>
      <c r="E11">
        <v>20.29829184439546</v>
      </c>
      <c r="F11">
        <v>1794.836877865554</v>
      </c>
      <c r="G11">
        <v>632.9354173541237</v>
      </c>
      <c r="H11">
        <v>0.3526423070306087</v>
      </c>
    </row>
    <row r="12" spans="1:8">
      <c r="A12" t="s">
        <v>177</v>
      </c>
      <c r="B12">
        <v>51.54999944201751</v>
      </c>
      <c r="C12">
        <v>18.23155943175734</v>
      </c>
      <c r="D12">
        <v>4.850366324162736</v>
      </c>
      <c r="E12">
        <v>20.29857809045942</v>
      </c>
      <c r="F12">
        <v>1794.998021573091</v>
      </c>
      <c r="G12">
        <v>633.0002249262428</v>
      </c>
      <c r="H12">
        <v>0.3526467535443284</v>
      </c>
    </row>
    <row r="13" spans="1:8">
      <c r="A13" t="s">
        <v>190</v>
      </c>
      <c r="B13">
        <v>51.54462220426738</v>
      </c>
      <c r="C13">
        <v>18.23147001462336</v>
      </c>
      <c r="D13">
        <v>4.85093425131824</v>
      </c>
      <c r="E13">
        <v>20.29656026819443</v>
      </c>
      <c r="F13">
        <v>1795.020936900659</v>
      </c>
      <c r="G13">
        <v>633.0107708763445</v>
      </c>
      <c r="H13">
        <v>0.3526481267507227</v>
      </c>
    </row>
    <row r="14" spans="1:8">
      <c r="A14" t="s">
        <v>203</v>
      </c>
      <c r="B14">
        <v>51.53371206098492</v>
      </c>
      <c r="C14">
        <v>18.2313476438333</v>
      </c>
      <c r="D14">
        <v>4.851651693986666</v>
      </c>
      <c r="E14">
        <v>20.29240042001575</v>
      </c>
      <c r="F14">
        <v>1794.90641902256</v>
      </c>
      <c r="G14">
        <v>632.9673452721419</v>
      </c>
      <c r="H14">
        <v>0.3526464324623857</v>
      </c>
    </row>
    <row r="15" spans="1:8">
      <c r="A15" t="s">
        <v>216</v>
      </c>
      <c r="B15">
        <v>51.52782716277284</v>
      </c>
      <c r="C15">
        <v>18.23135132854033</v>
      </c>
      <c r="D15">
        <v>4.851518513164964</v>
      </c>
      <c r="E15">
        <v>20.29007902620785</v>
      </c>
      <c r="F15">
        <v>1794.652183818205</v>
      </c>
      <c r="G15">
        <v>632.8690322712487</v>
      </c>
      <c r="H15">
        <v>0.352641608205547</v>
      </c>
    </row>
    <row r="16" spans="1:8">
      <c r="A16" t="s">
        <v>229</v>
      </c>
      <c r="B16">
        <v>51.57263755213965</v>
      </c>
      <c r="C16">
        <v>18.22638734182483</v>
      </c>
      <c r="D16">
        <v>4.846224251179695</v>
      </c>
      <c r="E16">
        <v>20.3132548263071</v>
      </c>
      <c r="F16">
        <v>1794.252742729381</v>
      </c>
      <c r="G16">
        <v>632.7136606359769</v>
      </c>
      <c r="H16">
        <v>0.3526335201101633</v>
      </c>
    </row>
    <row r="17" spans="1:8">
      <c r="A17" t="s">
        <v>242</v>
      </c>
      <c r="B17">
        <v>51.56872495095247</v>
      </c>
      <c r="C17">
        <v>18.22646225155056</v>
      </c>
      <c r="D17">
        <v>4.844738109977929</v>
      </c>
      <c r="E17">
        <v>20.31163026428647</v>
      </c>
      <c r="F17">
        <v>1793.566437158348</v>
      </c>
      <c r="G17">
        <v>632.4455374706783</v>
      </c>
      <c r="H17">
        <v>0.3526189631830414</v>
      </c>
    </row>
    <row r="18" spans="1:8">
      <c r="A18" t="s">
        <v>255</v>
      </c>
      <c r="B18">
        <v>51.56303287801762</v>
      </c>
      <c r="C18">
        <v>18.22657154162358</v>
      </c>
      <c r="D18">
        <v>4.842564704752378</v>
      </c>
      <c r="E18">
        <v>20.3092665201521</v>
      </c>
      <c r="F18">
        <v>1792.563940463377</v>
      </c>
      <c r="G18">
        <v>632.0531273505115</v>
      </c>
      <c r="H18">
        <v>0.3525972564120229</v>
      </c>
    </row>
    <row r="19" spans="1:8">
      <c r="A19" t="s">
        <v>268</v>
      </c>
      <c r="B19">
        <v>51.55503026195255</v>
      </c>
      <c r="C19">
        <v>18.22671604926953</v>
      </c>
      <c r="D19">
        <v>4.83963030356891</v>
      </c>
      <c r="E19">
        <v>20.30595351501868</v>
      </c>
      <c r="F19">
        <v>1791.199679667175</v>
      </c>
      <c r="G19">
        <v>631.5185169296312</v>
      </c>
      <c r="H19">
        <v>0.3525673458399537</v>
      </c>
    </row>
    <row r="20" spans="1:8">
      <c r="A20" t="s">
        <v>281</v>
      </c>
      <c r="B20">
        <v>51.5441566153924</v>
      </c>
      <c r="C20">
        <v>18.22690030326703</v>
      </c>
      <c r="D20">
        <v>4.835805786382544</v>
      </c>
      <c r="E20">
        <v>20.30146548973159</v>
      </c>
      <c r="F20">
        <v>1789.406694902918</v>
      </c>
      <c r="G20">
        <v>630.8153914681117</v>
      </c>
      <c r="H20">
        <v>0.3525276804121579</v>
      </c>
    </row>
    <row r="21" spans="1:8">
      <c r="A21" t="s">
        <v>294</v>
      </c>
      <c r="B21">
        <v>101.3273720783118</v>
      </c>
      <c r="C21">
        <v>22.41963900569372</v>
      </c>
      <c r="D21">
        <v>27.17028794465598</v>
      </c>
      <c r="E21">
        <v>49.7153898231084</v>
      </c>
      <c r="F21">
        <v>30284.03263647329</v>
      </c>
      <c r="G21">
        <v>18623.11464051667</v>
      </c>
      <c r="H21">
        <v>0.6149483083731553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2019-01-26T01:49:07Z</dcterms:created>
  <dcterms:modified xsi:type="dcterms:W3CDTF">2019-01-26T01:49:07Z</dcterms:modified>
</cp:coreProperties>
</file>